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C1E149C1-A070-45CA-8729-2A893634FE5F}" xr6:coauthVersionLast="47" xr6:coauthVersionMax="47" xr10:uidLastSave="{00000000-0000-0000-0000-000000000000}"/>
  <bookViews>
    <workbookView xWindow="-108" yWindow="-108" windowWidth="23256" windowHeight="12576" activeTab="1"/>
  </bookViews>
  <sheets>
    <sheet name="eb30sweep" sheetId="1" r:id="rId1"/>
    <sheet name="eb30_sweep_trimmed" sheetId="2" r:id="rId2"/>
  </sheets>
  <calcPr calcId="0"/>
</workbook>
</file>

<file path=xl/sharedStrings.xml><?xml version="1.0" encoding="utf-8"?>
<sst xmlns="http://schemas.openxmlformats.org/spreadsheetml/2006/main" count="75" uniqueCount="23">
  <si>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</si>
  <si>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</si>
  <si>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</si>
  <si>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</si>
  <si>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</si>
  <si>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</si>
  <si>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</si>
  <si>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</si>
  <si>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</si>
  <si>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</si>
  <si>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</si>
  <si>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</si>
  <si>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</si>
  <si>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</si>
  <si>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</si>
  <si>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</si>
  <si>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</si>
  <si>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</si>
  <si>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</si>
  <si>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</si>
  <si>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34e7b387-7e7b-4fe6-843d-6fd9e9948f8b</t>
  </si>
  <si>
    <t>eb30sweep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</si>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</sst>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eb30sweep!$M$1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eb30sweep!$M$2:$M$3397</c:f>
              <c:numCache>
                <c:formatCode>General</c:formatCode>
                <c:ptCount val="3396"/>
                <c:pt idx="0">
                  <c:v>0</c:v>
                </c:pt>
                <c:pt idx="1">
                  <c:v>-3.4935209999999999</c:v>
                </c:pt>
                <c:pt idx="2">
                  <c:v>-3.4791641000000002</c:v>
                </c:pt>
                <c:pt idx="3">
                  <c:v>-3.4839497000000001</c:v>
                </c:pt>
                <c:pt idx="4">
                  <c:v>-3.4672000000000001</c:v>
                </c:pt>
                <c:pt idx="5">
                  <c:v>-3.4456646000000002</c:v>
                </c:pt>
                <c:pt idx="6">
                  <c:v>-3.4552360000000002</c:v>
                </c:pt>
                <c:pt idx="7">
                  <c:v>-1.4524433999999999</c:v>
                </c:pt>
                <c:pt idx="8">
                  <c:v>-1.4524433999999999</c:v>
                </c:pt>
                <c:pt idx="9">
                  <c:v>-1.4620146999999999</c:v>
                </c:pt>
                <c:pt idx="10">
                  <c:v>-1.4739788</c:v>
                </c:pt>
                <c:pt idx="11">
                  <c:v>-1.4620146999999999</c:v>
                </c:pt>
                <c:pt idx="12">
                  <c:v>-1.4476576999999999</c:v>
                </c:pt>
                <c:pt idx="13">
                  <c:v>-1.4500504999999999</c:v>
                </c:pt>
                <c:pt idx="14">
                  <c:v>-1.4524433999999999</c:v>
                </c:pt>
                <c:pt idx="15">
                  <c:v>-1.4476576999999999</c:v>
                </c:pt>
                <c:pt idx="16">
                  <c:v>-1.4452649</c:v>
                </c:pt>
                <c:pt idx="17">
                  <c:v>-1.4428719999999999</c:v>
                </c:pt>
                <c:pt idx="18">
                  <c:v>-1.4261223000000001</c:v>
                </c:pt>
                <c:pt idx="19">
                  <c:v>-1.4141581999999999</c:v>
                </c:pt>
                <c:pt idx="20">
                  <c:v>-1.4165509999999999</c:v>
                </c:pt>
                <c:pt idx="21">
                  <c:v>-1.4069796999999999</c:v>
                </c:pt>
                <c:pt idx="22">
                  <c:v>-1.4069796999999999</c:v>
                </c:pt>
                <c:pt idx="23">
                  <c:v>-1.4093726</c:v>
                </c:pt>
                <c:pt idx="24">
                  <c:v>-1.4165509999999999</c:v>
                </c:pt>
                <c:pt idx="25">
                  <c:v>-1.4333007</c:v>
                </c:pt>
                <c:pt idx="26">
                  <c:v>-1.4333007</c:v>
                </c:pt>
                <c:pt idx="27">
                  <c:v>-1.4285151</c:v>
                </c:pt>
                <c:pt idx="28">
                  <c:v>-1.4380864</c:v>
                </c:pt>
                <c:pt idx="29">
                  <c:v>-1.4500504999999999</c:v>
                </c:pt>
                <c:pt idx="30">
                  <c:v>-1.4548361000000001</c:v>
                </c:pt>
                <c:pt idx="31">
                  <c:v>-1.4500504999999999</c:v>
                </c:pt>
                <c:pt idx="32">
                  <c:v>-1.4333007</c:v>
                </c:pt>
                <c:pt idx="33">
                  <c:v>-1.4261223000000001</c:v>
                </c:pt>
                <c:pt idx="34">
                  <c:v>-1.4117652999999999</c:v>
                </c:pt>
                <c:pt idx="35">
                  <c:v>-1.4117652999999999</c:v>
                </c:pt>
                <c:pt idx="36">
                  <c:v>-1.4045869</c:v>
                </c:pt>
                <c:pt idx="37">
                  <c:v>-1.4045869</c:v>
                </c:pt>
                <c:pt idx="38">
                  <c:v>-1.4117652999999999</c:v>
                </c:pt>
                <c:pt idx="39">
                  <c:v>-1.4117652999999999</c:v>
                </c:pt>
                <c:pt idx="40">
                  <c:v>-1.4021939999999999</c:v>
                </c:pt>
                <c:pt idx="41">
                  <c:v>-1.3998013</c:v>
                </c:pt>
                <c:pt idx="42">
                  <c:v>-1.3974084</c:v>
                </c:pt>
                <c:pt idx="43">
                  <c:v>-1.4093726</c:v>
                </c:pt>
                <c:pt idx="44">
                  <c:v>-1.4141581999999999</c:v>
                </c:pt>
                <c:pt idx="45">
                  <c:v>-1.4117652999999999</c:v>
                </c:pt>
                <c:pt idx="46">
                  <c:v>-1.4093726</c:v>
                </c:pt>
                <c:pt idx="47">
                  <c:v>-1.4069796999999999</c:v>
                </c:pt>
                <c:pt idx="48">
                  <c:v>-1.4141581999999999</c:v>
                </c:pt>
                <c:pt idx="49">
                  <c:v>-1.4189438999999999</c:v>
                </c:pt>
                <c:pt idx="50">
                  <c:v>-1.4237294</c:v>
                </c:pt>
                <c:pt idx="51">
                  <c:v>-1.4165509999999999</c:v>
                </c:pt>
                <c:pt idx="52">
                  <c:v>-1.4213366999999999</c:v>
                </c:pt>
                <c:pt idx="53">
                  <c:v>-1.4261223000000001</c:v>
                </c:pt>
                <c:pt idx="54">
                  <c:v>-1.4333007</c:v>
                </c:pt>
                <c:pt idx="55">
                  <c:v>-1.4213366999999999</c:v>
                </c:pt>
                <c:pt idx="56">
                  <c:v>-1.4165509999999999</c:v>
                </c:pt>
                <c:pt idx="57">
                  <c:v>-1.4093726</c:v>
                </c:pt>
                <c:pt idx="58">
                  <c:v>-1.3926228</c:v>
                </c:pt>
                <c:pt idx="59">
                  <c:v>-1.3974084</c:v>
                </c:pt>
                <c:pt idx="60">
                  <c:v>-1.3878372000000001</c:v>
                </c:pt>
                <c:pt idx="61">
                  <c:v>-1.3782658999999999</c:v>
                </c:pt>
                <c:pt idx="62">
                  <c:v>-1.3710874</c:v>
                </c:pt>
                <c:pt idx="63">
                  <c:v>-1.3710874</c:v>
                </c:pt>
                <c:pt idx="64">
                  <c:v>-1.3734801999999999</c:v>
                </c:pt>
                <c:pt idx="65">
                  <c:v>-1.3663018</c:v>
                </c:pt>
                <c:pt idx="66">
                  <c:v>-1.3591232</c:v>
                </c:pt>
                <c:pt idx="67">
                  <c:v>-1.3567305000000001</c:v>
                </c:pt>
                <c:pt idx="68">
                  <c:v>-1.3615161</c:v>
                </c:pt>
                <c:pt idx="69">
                  <c:v>-1.3782658999999999</c:v>
                </c:pt>
                <c:pt idx="70">
                  <c:v>-1.3974084</c:v>
                </c:pt>
                <c:pt idx="71">
                  <c:v>-1.4141581999999999</c:v>
                </c:pt>
                <c:pt idx="72">
                  <c:v>-1.4189438999999999</c:v>
                </c:pt>
                <c:pt idx="73">
                  <c:v>-1.4165509999999999</c:v>
                </c:pt>
                <c:pt idx="74">
                  <c:v>-1.4261223000000001</c:v>
                </c:pt>
                <c:pt idx="75">
                  <c:v>-1.4189438999999999</c:v>
                </c:pt>
                <c:pt idx="76">
                  <c:v>-1.4189438999999999</c:v>
                </c:pt>
                <c:pt idx="77">
                  <c:v>-1.4237294</c:v>
                </c:pt>
                <c:pt idx="78">
                  <c:v>-1.4189438999999999</c:v>
                </c:pt>
                <c:pt idx="79">
                  <c:v>-1.4141581999999999</c:v>
                </c:pt>
                <c:pt idx="80">
                  <c:v>-1.4021939999999999</c:v>
                </c:pt>
                <c:pt idx="81">
                  <c:v>-1.4045869</c:v>
                </c:pt>
                <c:pt idx="82">
                  <c:v>-1.4069796999999999</c:v>
                </c:pt>
                <c:pt idx="83">
                  <c:v>-1.3950156</c:v>
                </c:pt>
                <c:pt idx="84">
                  <c:v>-1.3830515000000001</c:v>
                </c:pt>
                <c:pt idx="85">
                  <c:v>-1.3758729999999999</c:v>
                </c:pt>
                <c:pt idx="86">
                  <c:v>-1.3639089</c:v>
                </c:pt>
                <c:pt idx="87">
                  <c:v>-1.3639089</c:v>
                </c:pt>
                <c:pt idx="88">
                  <c:v>-1.3639089</c:v>
                </c:pt>
                <c:pt idx="89">
                  <c:v>-1.3686944999999999</c:v>
                </c:pt>
                <c:pt idx="90">
                  <c:v>-1.3686944999999999</c:v>
                </c:pt>
                <c:pt idx="91">
                  <c:v>-1.3758729999999999</c:v>
                </c:pt>
                <c:pt idx="92">
                  <c:v>-1.3878372000000001</c:v>
                </c:pt>
                <c:pt idx="93">
                  <c:v>-1.4021939999999999</c:v>
                </c:pt>
                <c:pt idx="94">
                  <c:v>-1.3950156</c:v>
                </c:pt>
                <c:pt idx="95">
                  <c:v>-1.3974084</c:v>
                </c:pt>
                <c:pt idx="96">
                  <c:v>-1.3782658999999999</c:v>
                </c:pt>
                <c:pt idx="97">
                  <c:v>-1.3663018</c:v>
                </c:pt>
                <c:pt idx="98">
                  <c:v>-1.3591232</c:v>
                </c:pt>
                <c:pt idx="99">
                  <c:v>-1.3495519</c:v>
                </c:pt>
                <c:pt idx="100">
                  <c:v>-1.3495519</c:v>
                </c:pt>
                <c:pt idx="101">
                  <c:v>-1.3543376</c:v>
                </c:pt>
                <c:pt idx="102">
                  <c:v>-1.3495519</c:v>
                </c:pt>
                <c:pt idx="103">
                  <c:v>-1.3543376</c:v>
                </c:pt>
                <c:pt idx="104">
                  <c:v>-1.3519448000000001</c:v>
                </c:pt>
                <c:pt idx="105">
                  <c:v>-1.3447663999999999</c:v>
                </c:pt>
                <c:pt idx="106">
                  <c:v>-1.3328021999999999</c:v>
                </c:pt>
                <c:pt idx="107">
                  <c:v>-1.3256238</c:v>
                </c:pt>
                <c:pt idx="108">
                  <c:v>-1.3232309</c:v>
                </c:pt>
                <c:pt idx="109">
                  <c:v>-1.3280164999999999</c:v>
                </c:pt>
                <c:pt idx="110">
                  <c:v>-1.3328021999999999</c:v>
                </c:pt>
                <c:pt idx="111">
                  <c:v>-1.3351951</c:v>
                </c:pt>
                <c:pt idx="112">
                  <c:v>-1.3280164999999999</c:v>
                </c:pt>
                <c:pt idx="113">
                  <c:v>-1.3256238</c:v>
                </c:pt>
                <c:pt idx="114">
                  <c:v>-1.3280164999999999</c:v>
                </c:pt>
                <c:pt idx="115">
                  <c:v>-1.3375878000000001</c:v>
                </c:pt>
                <c:pt idx="116">
                  <c:v>-1.3447663999999999</c:v>
                </c:pt>
                <c:pt idx="117">
                  <c:v>-1.3447663999999999</c:v>
                </c:pt>
                <c:pt idx="118">
                  <c:v>-1.3375878000000001</c:v>
                </c:pt>
                <c:pt idx="119">
                  <c:v>-1.3304094</c:v>
                </c:pt>
                <c:pt idx="120">
                  <c:v>-1.3328021999999999</c:v>
                </c:pt>
                <c:pt idx="121">
                  <c:v>-1.3399806999999999</c:v>
                </c:pt>
                <c:pt idx="122">
                  <c:v>-1.3304094</c:v>
                </c:pt>
                <c:pt idx="123">
                  <c:v>-1.3160524</c:v>
                </c:pt>
                <c:pt idx="124">
                  <c:v>-1.3016954999999999</c:v>
                </c:pt>
                <c:pt idx="125">
                  <c:v>-1.2825530000000001</c:v>
                </c:pt>
                <c:pt idx="126">
                  <c:v>-1.2610176</c:v>
                </c:pt>
                <c:pt idx="127">
                  <c:v>-1.2346965000000001</c:v>
                </c:pt>
                <c:pt idx="128">
                  <c:v>-1.2203394999999999</c:v>
                </c:pt>
                <c:pt idx="129">
                  <c:v>-1.1988041</c:v>
                </c:pt>
                <c:pt idx="130">
                  <c:v>-1.1892328000000001</c:v>
                </c:pt>
                <c:pt idx="131">
                  <c:v>-1.1796614999999999</c:v>
                </c:pt>
                <c:pt idx="132">
                  <c:v>-1.1796614999999999</c:v>
                </c:pt>
                <c:pt idx="133">
                  <c:v>-1.1772686999999999</c:v>
                </c:pt>
                <c:pt idx="134">
                  <c:v>-1.1653047000000001</c:v>
                </c:pt>
                <c:pt idx="135">
                  <c:v>-1.1509476999999999</c:v>
                </c:pt>
                <c:pt idx="136">
                  <c:v>-1.1318051</c:v>
                </c:pt>
                <c:pt idx="137">
                  <c:v>-1.1054839999999999</c:v>
                </c:pt>
                <c:pt idx="138">
                  <c:v>-1.0863415000000001</c:v>
                </c:pt>
                <c:pt idx="139">
                  <c:v>-1.0600204</c:v>
                </c:pt>
                <c:pt idx="140">
                  <c:v>-1.0552348</c:v>
                </c:pt>
                <c:pt idx="141">
                  <c:v>-1.0480564000000001</c:v>
                </c:pt>
                <c:pt idx="142">
                  <c:v>-1.0624131999999999</c:v>
                </c:pt>
                <c:pt idx="143">
                  <c:v>-1.0624131999999999</c:v>
                </c:pt>
                <c:pt idx="144">
                  <c:v>-1.0671989</c:v>
                </c:pt>
                <c:pt idx="145">
                  <c:v>-1.0624131999999999</c:v>
                </c:pt>
                <c:pt idx="146">
                  <c:v>-1.0743773999999999</c:v>
                </c:pt>
                <c:pt idx="147">
                  <c:v>-1.1030911999999999</c:v>
                </c:pt>
                <c:pt idx="148">
                  <c:v>-1.1413764</c:v>
                </c:pt>
                <c:pt idx="149">
                  <c:v>-1.1796614999999999</c:v>
                </c:pt>
                <c:pt idx="150">
                  <c:v>-1.174876</c:v>
                </c:pt>
                <c:pt idx="151">
                  <c:v>-1.1461619999999999</c:v>
                </c:pt>
                <c:pt idx="152">
                  <c:v>-1.1030911999999999</c:v>
                </c:pt>
                <c:pt idx="153">
                  <c:v>-1.1676974</c:v>
                </c:pt>
                <c:pt idx="154">
                  <c:v>-1.1964113999999999</c:v>
                </c:pt>
                <c:pt idx="155">
                  <c:v>-1.1724831</c:v>
                </c:pt>
                <c:pt idx="156">
                  <c:v>-1.1964113999999999</c:v>
                </c:pt>
                <c:pt idx="157">
                  <c:v>-1.1916256999999999</c:v>
                </c:pt>
                <c:pt idx="158">
                  <c:v>-1.2777673000000001</c:v>
                </c:pt>
                <c:pt idx="159">
                  <c:v>-1.3663018</c:v>
                </c:pt>
                <c:pt idx="160">
                  <c:v>-1.3806586000000001</c:v>
                </c:pt>
                <c:pt idx="161">
                  <c:v>-1.4548361000000001</c:v>
                </c:pt>
                <c:pt idx="162">
                  <c:v>-1.4452649</c:v>
                </c:pt>
                <c:pt idx="163">
                  <c:v>-1.3806586000000001</c:v>
                </c:pt>
                <c:pt idx="164">
                  <c:v>-1.2801601</c:v>
                </c:pt>
                <c:pt idx="165">
                  <c:v>-1.2227323999999999</c:v>
                </c:pt>
                <c:pt idx="166">
                  <c:v>-1.1892328000000001</c:v>
                </c:pt>
                <c:pt idx="167">
                  <c:v>-1.174876</c:v>
                </c:pt>
                <c:pt idx="168">
                  <c:v>-1.1102696999999999</c:v>
                </c:pt>
                <c:pt idx="169">
                  <c:v>-1.0432707000000001</c:v>
                </c:pt>
                <c:pt idx="170">
                  <c:v>-0.97627160000000002</c:v>
                </c:pt>
                <c:pt idx="171">
                  <c:v>-0.9284152</c:v>
                </c:pt>
                <c:pt idx="172">
                  <c:v>-0.90209410000000001</c:v>
                </c:pt>
                <c:pt idx="173">
                  <c:v>-0.88055870000000003</c:v>
                </c:pt>
                <c:pt idx="174">
                  <c:v>-0.86380900000000005</c:v>
                </c:pt>
                <c:pt idx="175">
                  <c:v>-0.87577309999999997</c:v>
                </c:pt>
                <c:pt idx="176">
                  <c:v>-0.90448695000000001</c:v>
                </c:pt>
                <c:pt idx="177">
                  <c:v>-0.93080799999999997</c:v>
                </c:pt>
                <c:pt idx="178">
                  <c:v>-0.95473622999999996</c:v>
                </c:pt>
                <c:pt idx="179">
                  <c:v>-0.95234339999999995</c:v>
                </c:pt>
                <c:pt idx="180">
                  <c:v>-0.94516489999999997</c:v>
                </c:pt>
                <c:pt idx="181">
                  <c:v>-0.95712905999999998</c:v>
                </c:pt>
                <c:pt idx="182">
                  <c:v>-0.96670040000000002</c:v>
                </c:pt>
                <c:pt idx="183">
                  <c:v>-0.9882358</c:v>
                </c:pt>
                <c:pt idx="184">
                  <c:v>-0.99302137000000001</c:v>
                </c:pt>
                <c:pt idx="185">
                  <c:v>-0.99062859999999997</c:v>
                </c:pt>
                <c:pt idx="186">
                  <c:v>-0.99062859999999997</c:v>
                </c:pt>
                <c:pt idx="187">
                  <c:v>-0.96670040000000002</c:v>
                </c:pt>
                <c:pt idx="188">
                  <c:v>-0.94755774999999998</c:v>
                </c:pt>
                <c:pt idx="189">
                  <c:v>-0.90687980000000001</c:v>
                </c:pt>
                <c:pt idx="190">
                  <c:v>-0.9284152</c:v>
                </c:pt>
                <c:pt idx="191">
                  <c:v>-0.95473622999999996</c:v>
                </c:pt>
                <c:pt idx="192">
                  <c:v>-0.95952190000000004</c:v>
                </c:pt>
                <c:pt idx="193">
                  <c:v>-0.95473622999999996</c:v>
                </c:pt>
                <c:pt idx="194">
                  <c:v>-0.94037930000000003</c:v>
                </c:pt>
                <c:pt idx="195">
                  <c:v>-0.92362949999999999</c:v>
                </c:pt>
                <c:pt idx="196">
                  <c:v>-0.90927259999999999</c:v>
                </c:pt>
                <c:pt idx="197">
                  <c:v>-0.89013003999999996</c:v>
                </c:pt>
                <c:pt idx="198">
                  <c:v>-0.8877372</c:v>
                </c:pt>
                <c:pt idx="199">
                  <c:v>-0.87338024000000003</c:v>
                </c:pt>
                <c:pt idx="200">
                  <c:v>-0.76570326</c:v>
                </c:pt>
                <c:pt idx="201">
                  <c:v>-0.78006019999999998</c:v>
                </c:pt>
                <c:pt idx="202">
                  <c:v>-0.8279166</c:v>
                </c:pt>
                <c:pt idx="203">
                  <c:v>-0.89970130000000004</c:v>
                </c:pt>
                <c:pt idx="204">
                  <c:v>-0.92602234999999999</c:v>
                </c:pt>
                <c:pt idx="205">
                  <c:v>-0.96670040000000002</c:v>
                </c:pt>
                <c:pt idx="206">
                  <c:v>-1.0169497000000001</c:v>
                </c:pt>
                <c:pt idx="207">
                  <c:v>-1.0097711</c:v>
                </c:pt>
                <c:pt idx="208">
                  <c:v>-0.95473622999999996</c:v>
                </c:pt>
                <c:pt idx="209">
                  <c:v>-0.89491564000000001</c:v>
                </c:pt>
                <c:pt idx="210">
                  <c:v>-0.89252290000000001</c:v>
                </c:pt>
                <c:pt idx="211">
                  <c:v>-0.90209410000000001</c:v>
                </c:pt>
                <c:pt idx="212">
                  <c:v>-0.90927259999999999</c:v>
                </c:pt>
                <c:pt idx="213">
                  <c:v>-0.90687980000000001</c:v>
                </c:pt>
                <c:pt idx="214">
                  <c:v>-0.92602234999999999</c:v>
                </c:pt>
                <c:pt idx="215">
                  <c:v>-0.94516489999999997</c:v>
                </c:pt>
                <c:pt idx="216">
                  <c:v>-0.94277215000000003</c:v>
                </c:pt>
                <c:pt idx="217">
                  <c:v>-0.94516489999999997</c:v>
                </c:pt>
                <c:pt idx="218">
                  <c:v>-0.93080799999999997</c:v>
                </c:pt>
                <c:pt idx="219">
                  <c:v>-0.91166544000000005</c:v>
                </c:pt>
                <c:pt idx="220">
                  <c:v>-0.89970130000000004</c:v>
                </c:pt>
                <c:pt idx="221">
                  <c:v>-0.89252290000000001</c:v>
                </c:pt>
                <c:pt idx="222">
                  <c:v>-0.90927259999999999</c:v>
                </c:pt>
                <c:pt idx="223">
                  <c:v>-0.90927259999999999</c:v>
                </c:pt>
                <c:pt idx="224">
                  <c:v>-0.91405826999999995</c:v>
                </c:pt>
                <c:pt idx="225">
                  <c:v>-0.89970130000000004</c:v>
                </c:pt>
                <c:pt idx="226">
                  <c:v>-0.88055870000000003</c:v>
                </c:pt>
                <c:pt idx="227">
                  <c:v>-0.85902332999999997</c:v>
                </c:pt>
                <c:pt idx="228">
                  <c:v>-0.84945199999999998</c:v>
                </c:pt>
                <c:pt idx="229">
                  <c:v>-0.84705920000000001</c:v>
                </c:pt>
                <c:pt idx="230">
                  <c:v>-0.85184484999999999</c:v>
                </c:pt>
                <c:pt idx="231">
                  <c:v>-0.85902332999999997</c:v>
                </c:pt>
                <c:pt idx="232">
                  <c:v>-0.86859465000000002</c:v>
                </c:pt>
                <c:pt idx="233">
                  <c:v>-0.87577309999999997</c:v>
                </c:pt>
                <c:pt idx="234">
                  <c:v>-0.86859465000000002</c:v>
                </c:pt>
                <c:pt idx="235">
                  <c:v>-0.86620180000000002</c:v>
                </c:pt>
                <c:pt idx="236">
                  <c:v>-0.86620180000000002</c:v>
                </c:pt>
                <c:pt idx="237">
                  <c:v>-0.85663049999999996</c:v>
                </c:pt>
                <c:pt idx="238">
                  <c:v>-0.85423769999999999</c:v>
                </c:pt>
                <c:pt idx="239">
                  <c:v>-0.85663049999999996</c:v>
                </c:pt>
                <c:pt idx="240">
                  <c:v>-0.87098739999999997</c:v>
                </c:pt>
                <c:pt idx="241">
                  <c:v>-0.87098739999999997</c:v>
                </c:pt>
                <c:pt idx="242">
                  <c:v>-0.86380900000000005</c:v>
                </c:pt>
                <c:pt idx="243">
                  <c:v>-0.85663049999999996</c:v>
                </c:pt>
                <c:pt idx="244">
                  <c:v>-0.85663049999999996</c:v>
                </c:pt>
                <c:pt idx="245">
                  <c:v>-0.83030945</c:v>
                </c:pt>
                <c:pt idx="246">
                  <c:v>-0.83748794000000004</c:v>
                </c:pt>
                <c:pt idx="247">
                  <c:v>-0.83748794000000004</c:v>
                </c:pt>
                <c:pt idx="248">
                  <c:v>-0.84227359999999996</c:v>
                </c:pt>
                <c:pt idx="249">
                  <c:v>-0.85184484999999999</c:v>
                </c:pt>
                <c:pt idx="250">
                  <c:v>-0.85184484999999999</c:v>
                </c:pt>
                <c:pt idx="251">
                  <c:v>-0.85663049999999996</c:v>
                </c:pt>
                <c:pt idx="252">
                  <c:v>-0.85184484999999999</c:v>
                </c:pt>
                <c:pt idx="253">
                  <c:v>-0.86620180000000002</c:v>
                </c:pt>
                <c:pt idx="254">
                  <c:v>-0.89013003999999996</c:v>
                </c:pt>
                <c:pt idx="255">
                  <c:v>-0.89491564000000001</c:v>
                </c:pt>
                <c:pt idx="256">
                  <c:v>-0.89970130000000004</c:v>
                </c:pt>
                <c:pt idx="257">
                  <c:v>-0.88534440000000003</c:v>
                </c:pt>
                <c:pt idx="258">
                  <c:v>-0.89252290000000001</c:v>
                </c:pt>
                <c:pt idx="259">
                  <c:v>-0.89013003999999996</c:v>
                </c:pt>
                <c:pt idx="260">
                  <c:v>-0.88055870000000003</c:v>
                </c:pt>
                <c:pt idx="261">
                  <c:v>-0.87577309999999997</c:v>
                </c:pt>
                <c:pt idx="262">
                  <c:v>-0.87098739999999997</c:v>
                </c:pt>
                <c:pt idx="263">
                  <c:v>-0.8135597</c:v>
                </c:pt>
                <c:pt idx="264">
                  <c:v>-0.83988076</c:v>
                </c:pt>
                <c:pt idx="265">
                  <c:v>-0.84227359999999996</c:v>
                </c:pt>
                <c:pt idx="266">
                  <c:v>-0.88295155999999997</c:v>
                </c:pt>
                <c:pt idx="267">
                  <c:v>-0.84466640000000004</c:v>
                </c:pt>
                <c:pt idx="268">
                  <c:v>-0.83748794000000004</c:v>
                </c:pt>
                <c:pt idx="269">
                  <c:v>-0.80159557000000004</c:v>
                </c:pt>
                <c:pt idx="270">
                  <c:v>-0.80159557000000004</c:v>
                </c:pt>
                <c:pt idx="271">
                  <c:v>-0.80877405000000002</c:v>
                </c:pt>
                <c:pt idx="272">
                  <c:v>-0.80877405000000002</c:v>
                </c:pt>
                <c:pt idx="273">
                  <c:v>-0.81116690000000002</c:v>
                </c:pt>
                <c:pt idx="274">
                  <c:v>-0.82552380000000003</c:v>
                </c:pt>
                <c:pt idx="275">
                  <c:v>-0.83509509999999998</c:v>
                </c:pt>
                <c:pt idx="276">
                  <c:v>-0.83270230000000001</c:v>
                </c:pt>
                <c:pt idx="277">
                  <c:v>-0.8135597</c:v>
                </c:pt>
                <c:pt idx="278">
                  <c:v>-0.80877405000000002</c:v>
                </c:pt>
                <c:pt idx="279">
                  <c:v>-0.80398840000000005</c:v>
                </c:pt>
                <c:pt idx="280">
                  <c:v>-0.83270230000000001</c:v>
                </c:pt>
                <c:pt idx="281">
                  <c:v>-0.84945199999999998</c:v>
                </c:pt>
                <c:pt idx="282">
                  <c:v>-0.8279166</c:v>
                </c:pt>
                <c:pt idx="283">
                  <c:v>-0.78963150000000004</c:v>
                </c:pt>
                <c:pt idx="284">
                  <c:v>-0.77527449999999998</c:v>
                </c:pt>
                <c:pt idx="285">
                  <c:v>-0.7728817</c:v>
                </c:pt>
                <c:pt idx="286">
                  <c:v>-0.79680989999999996</c:v>
                </c:pt>
                <c:pt idx="287">
                  <c:v>-0.79441713999999997</c:v>
                </c:pt>
                <c:pt idx="288">
                  <c:v>-0.82552380000000003</c:v>
                </c:pt>
                <c:pt idx="289">
                  <c:v>-0.78484580000000004</c:v>
                </c:pt>
                <c:pt idx="290">
                  <c:v>-0.7585248</c:v>
                </c:pt>
                <c:pt idx="291">
                  <c:v>-0.74656069999999997</c:v>
                </c:pt>
                <c:pt idx="292">
                  <c:v>-0.74895345999999996</c:v>
                </c:pt>
                <c:pt idx="293">
                  <c:v>-0.76570326</c:v>
                </c:pt>
                <c:pt idx="294">
                  <c:v>-0.78006019999999998</c:v>
                </c:pt>
                <c:pt idx="295">
                  <c:v>-0.7728817</c:v>
                </c:pt>
                <c:pt idx="296">
                  <c:v>-0.78723865999999998</c:v>
                </c:pt>
                <c:pt idx="297">
                  <c:v>-0.78006019999999998</c:v>
                </c:pt>
                <c:pt idx="298">
                  <c:v>-0.76809609999999995</c:v>
                </c:pt>
                <c:pt idx="299">
                  <c:v>-0.79441713999999997</c:v>
                </c:pt>
                <c:pt idx="300">
                  <c:v>-0.76331042999999998</c:v>
                </c:pt>
                <c:pt idx="301">
                  <c:v>-0.76570326</c:v>
                </c:pt>
                <c:pt idx="302">
                  <c:v>-0.80159557000000004</c:v>
                </c:pt>
                <c:pt idx="303">
                  <c:v>-0.77048890000000003</c:v>
                </c:pt>
                <c:pt idx="304">
                  <c:v>-0.76091759999999997</c:v>
                </c:pt>
                <c:pt idx="305">
                  <c:v>-0.73698940000000002</c:v>
                </c:pt>
                <c:pt idx="306">
                  <c:v>-0.73459655000000001</c:v>
                </c:pt>
                <c:pt idx="307">
                  <c:v>-0.75613195</c:v>
                </c:pt>
                <c:pt idx="308">
                  <c:v>-0.61016976999999994</c:v>
                </c:pt>
                <c:pt idx="309">
                  <c:v>-0.59341999999999995</c:v>
                </c:pt>
                <c:pt idx="310">
                  <c:v>-0.61734825000000004</c:v>
                </c:pt>
                <c:pt idx="311">
                  <c:v>-0.52642100000000003</c:v>
                </c:pt>
                <c:pt idx="312">
                  <c:v>-0.97627160000000002</c:v>
                </c:pt>
                <c:pt idx="313">
                  <c:v>-0.75613195</c:v>
                </c:pt>
                <c:pt idx="314">
                  <c:v>-0.49531429999999999</c:v>
                </c:pt>
                <c:pt idx="315">
                  <c:v>-0.94516489999999997</c:v>
                </c:pt>
                <c:pt idx="316">
                  <c:v>-0.8135597</c:v>
                </c:pt>
                <c:pt idx="317">
                  <c:v>-0.50009996000000001</c:v>
                </c:pt>
                <c:pt idx="318">
                  <c:v>-0.92602234999999999</c:v>
                </c:pt>
                <c:pt idx="319">
                  <c:v>-0.8877372</c:v>
                </c:pt>
                <c:pt idx="320">
                  <c:v>-0.52402820000000006</c:v>
                </c:pt>
                <c:pt idx="321">
                  <c:v>-0.92362949999999999</c:v>
                </c:pt>
                <c:pt idx="322">
                  <c:v>-0.99302137000000001</c:v>
                </c:pt>
                <c:pt idx="323">
                  <c:v>-0.66999036000000001</c:v>
                </c:pt>
                <c:pt idx="324">
                  <c:v>-1.0289136999999999</c:v>
                </c:pt>
                <c:pt idx="325">
                  <c:v>-0.86859465000000002</c:v>
                </c:pt>
                <c:pt idx="326">
                  <c:v>-0.96670040000000002</c:v>
                </c:pt>
                <c:pt idx="327">
                  <c:v>-1.4045869</c:v>
                </c:pt>
                <c:pt idx="328">
                  <c:v>-0.71784680000000001</c:v>
                </c:pt>
                <c:pt idx="329">
                  <c:v>-0.94516489999999997</c:v>
                </c:pt>
                <c:pt idx="330">
                  <c:v>-1.174876</c:v>
                </c:pt>
                <c:pt idx="331">
                  <c:v>-0.85663049999999996</c:v>
                </c:pt>
                <c:pt idx="332">
                  <c:v>-1.3591232</c:v>
                </c:pt>
                <c:pt idx="333">
                  <c:v>-1.7180466999999999</c:v>
                </c:pt>
                <c:pt idx="334">
                  <c:v>-1.4955141999999999</c:v>
                </c:pt>
                <c:pt idx="335">
                  <c:v>-1.5649059999999999</c:v>
                </c:pt>
                <c:pt idx="336">
                  <c:v>-1.4117652999999999</c:v>
                </c:pt>
                <c:pt idx="337">
                  <c:v>-0.9882358</c:v>
                </c:pt>
                <c:pt idx="338">
                  <c:v>-0.89491564000000001</c:v>
                </c:pt>
                <c:pt idx="339">
                  <c:v>-0.93080799999999997</c:v>
                </c:pt>
                <c:pt idx="340">
                  <c:v>-1.1294123</c:v>
                </c:pt>
                <c:pt idx="341">
                  <c:v>-1.3280164999999999</c:v>
                </c:pt>
                <c:pt idx="342">
                  <c:v>-1.4524433999999999</c:v>
                </c:pt>
                <c:pt idx="343">
                  <c:v>-1.4356936</c:v>
                </c:pt>
                <c:pt idx="344">
                  <c:v>-1.4620146999999999</c:v>
                </c:pt>
                <c:pt idx="345">
                  <c:v>-1.3447663999999999</c:v>
                </c:pt>
                <c:pt idx="346">
                  <c:v>-1.1198410000000001</c:v>
                </c:pt>
                <c:pt idx="347">
                  <c:v>-0.85184484999999999</c:v>
                </c:pt>
                <c:pt idx="348">
                  <c:v>-0.53359944000000004</c:v>
                </c:pt>
                <c:pt idx="349">
                  <c:v>-0.32303106999999998</c:v>
                </c:pt>
                <c:pt idx="350">
                  <c:v>-8.8534440000000006E-2</c:v>
                </c:pt>
                <c:pt idx="351">
                  <c:v>4.7856453000000004E-3</c:v>
                </c:pt>
                <c:pt idx="352">
                  <c:v>9.5712909999999998E-2</c:v>
                </c:pt>
                <c:pt idx="353">
                  <c:v>-0.19142582</c:v>
                </c:pt>
                <c:pt idx="354">
                  <c:v>-0.18903299000000001</c:v>
                </c:pt>
                <c:pt idx="355">
                  <c:v>-0.33978079999999999</c:v>
                </c:pt>
                <c:pt idx="356">
                  <c:v>-0.28235306999999998</c:v>
                </c:pt>
                <c:pt idx="357">
                  <c:v>-0.27756742000000001</c:v>
                </c:pt>
                <c:pt idx="358">
                  <c:v>-0.33020951999999998</c:v>
                </c:pt>
                <c:pt idx="359">
                  <c:v>-0.21535404</c:v>
                </c:pt>
                <c:pt idx="360">
                  <c:v>2.8713869999999999E-2</c:v>
                </c:pt>
                <c:pt idx="361">
                  <c:v>0.11964113</c:v>
                </c:pt>
                <c:pt idx="362">
                  <c:v>-1.9142580999999999E-2</c:v>
                </c:pt>
                <c:pt idx="363">
                  <c:v>-9.5712909999999991E-3</c:v>
                </c:pt>
                <c:pt idx="364">
                  <c:v>7.4177499999999993E-2</c:v>
                </c:pt>
                <c:pt idx="365">
                  <c:v>-3.3499516999999999E-2</c:v>
                </c:pt>
                <c:pt idx="366">
                  <c:v>-6.9391854000000003E-2</c:v>
                </c:pt>
                <c:pt idx="367">
                  <c:v>0.13160525000000001</c:v>
                </c:pt>
                <c:pt idx="368">
                  <c:v>-0.22971096999999999</c:v>
                </c:pt>
                <c:pt idx="369">
                  <c:v>-0.47138607999999999</c:v>
                </c:pt>
                <c:pt idx="370">
                  <c:v>-0.39003009999999999</c:v>
                </c:pt>
                <c:pt idx="371">
                  <c:v>-0.55034923999999996</c:v>
                </c:pt>
                <c:pt idx="372">
                  <c:v>-0.90209410000000001</c:v>
                </c:pt>
                <c:pt idx="373">
                  <c:v>-1.1940185000000001</c:v>
                </c:pt>
                <c:pt idx="374">
                  <c:v>-1.5768701000000001</c:v>
                </c:pt>
                <c:pt idx="375">
                  <c:v>-2.0817556000000002</c:v>
                </c:pt>
                <c:pt idx="376">
                  <c:v>-2.0865414000000002</c:v>
                </c:pt>
                <c:pt idx="377">
                  <c:v>-2.2372892000000002</c:v>
                </c:pt>
                <c:pt idx="378">
                  <c:v>-2.1248263999999999</c:v>
                </c:pt>
                <c:pt idx="379">
                  <c:v>-1.9669002</c:v>
                </c:pt>
                <c:pt idx="380">
                  <c:v>-1.3878372000000001</c:v>
                </c:pt>
                <c:pt idx="381">
                  <c:v>-0.36131623000000002</c:v>
                </c:pt>
                <c:pt idx="382">
                  <c:v>0.25124636</c:v>
                </c:pt>
                <c:pt idx="383">
                  <c:v>0.74177504000000005</c:v>
                </c:pt>
                <c:pt idx="384">
                  <c:v>0.7728817</c:v>
                </c:pt>
                <c:pt idx="385">
                  <c:v>0.59820569999999995</c:v>
                </c:pt>
                <c:pt idx="386">
                  <c:v>0.45942192999999998</c:v>
                </c:pt>
                <c:pt idx="387">
                  <c:v>0.50249270000000001</c:v>
                </c:pt>
                <c:pt idx="388">
                  <c:v>0.38045879999999999</c:v>
                </c:pt>
                <c:pt idx="389">
                  <c:v>0.27996024000000003</c:v>
                </c:pt>
                <c:pt idx="390">
                  <c:v>0.35413774999999997</c:v>
                </c:pt>
                <c:pt idx="391">
                  <c:v>0.54795640000000001</c:v>
                </c:pt>
                <c:pt idx="392">
                  <c:v>0.56470615000000002</c:v>
                </c:pt>
                <c:pt idx="393">
                  <c:v>0.62691949999999996</c:v>
                </c:pt>
                <c:pt idx="394">
                  <c:v>0.96430755000000001</c:v>
                </c:pt>
                <c:pt idx="395">
                  <c:v>0.84227359999999996</c:v>
                </c:pt>
                <c:pt idx="396">
                  <c:v>0.69631140000000002</c:v>
                </c:pt>
                <c:pt idx="397">
                  <c:v>1.2370893000000001</c:v>
                </c:pt>
                <c:pt idx="398">
                  <c:v>1.6677972999999999</c:v>
                </c:pt>
                <c:pt idx="399">
                  <c:v>1.0384850000000001</c:v>
                </c:pt>
                <c:pt idx="400">
                  <c:v>0.66041905000000001</c:v>
                </c:pt>
                <c:pt idx="401">
                  <c:v>0.96191470000000001</c:v>
                </c:pt>
                <c:pt idx="402">
                  <c:v>0.78484580000000004</c:v>
                </c:pt>
                <c:pt idx="403">
                  <c:v>0.71784680000000001</c:v>
                </c:pt>
                <c:pt idx="404">
                  <c:v>0.56949179999999999</c:v>
                </c:pt>
                <c:pt idx="405">
                  <c:v>0.46899324999999997</c:v>
                </c:pt>
                <c:pt idx="406">
                  <c:v>0.45224347999999998</c:v>
                </c:pt>
                <c:pt idx="407">
                  <c:v>0.47617169999999998</c:v>
                </c:pt>
                <c:pt idx="408">
                  <c:v>0.51206404000000005</c:v>
                </c:pt>
                <c:pt idx="409">
                  <c:v>0.56470615000000002</c:v>
                </c:pt>
                <c:pt idx="410">
                  <c:v>0.46181475999999999</c:v>
                </c:pt>
                <c:pt idx="411">
                  <c:v>0.18664016999999999</c:v>
                </c:pt>
                <c:pt idx="412">
                  <c:v>6.6999030000000001E-2</c:v>
                </c:pt>
                <c:pt idx="413">
                  <c:v>-0.26560329999999999</c:v>
                </c:pt>
                <c:pt idx="414">
                  <c:v>-0.61734825000000004</c:v>
                </c:pt>
                <c:pt idx="415">
                  <c:v>-1.1198410000000001</c:v>
                </c:pt>
                <c:pt idx="416">
                  <c:v>-1.4476576999999999</c:v>
                </c:pt>
                <c:pt idx="417">
                  <c:v>-1.2490535</c:v>
                </c:pt>
                <c:pt idx="418">
                  <c:v>-0.94516489999999997</c:v>
                </c:pt>
                <c:pt idx="419">
                  <c:v>-0.77527449999999998</c:v>
                </c:pt>
                <c:pt idx="420">
                  <c:v>-0.41874397000000002</c:v>
                </c:pt>
                <c:pt idx="421">
                  <c:v>0.13160525000000001</c:v>
                </c:pt>
                <c:pt idx="422">
                  <c:v>0.55992050000000004</c:v>
                </c:pt>
                <c:pt idx="423">
                  <c:v>0.71784680000000001</c:v>
                </c:pt>
                <c:pt idx="424">
                  <c:v>0.60538409999999998</c:v>
                </c:pt>
                <c:pt idx="425">
                  <c:v>0.51924250000000005</c:v>
                </c:pt>
                <c:pt idx="426">
                  <c:v>0.36131623000000002</c:v>
                </c:pt>
                <c:pt idx="427">
                  <c:v>5.0249275000000003E-2</c:v>
                </c:pt>
                <c:pt idx="428">
                  <c:v>-2.3928225999999999E-3</c:v>
                </c:pt>
                <c:pt idx="429">
                  <c:v>0.1268196</c:v>
                </c:pt>
                <c:pt idx="430">
                  <c:v>0.12921241999999999</c:v>
                </c:pt>
                <c:pt idx="431">
                  <c:v>0.37567315000000001</c:v>
                </c:pt>
                <c:pt idx="432">
                  <c:v>0.53838509999999995</c:v>
                </c:pt>
                <c:pt idx="433">
                  <c:v>0.54795640000000001</c:v>
                </c:pt>
                <c:pt idx="434">
                  <c:v>0.57667020000000002</c:v>
                </c:pt>
                <c:pt idx="435">
                  <c:v>0.54556360000000004</c:v>
                </c:pt>
                <c:pt idx="436">
                  <c:v>0.66999036000000001</c:v>
                </c:pt>
                <c:pt idx="437">
                  <c:v>0.71066830000000003</c:v>
                </c:pt>
                <c:pt idx="438">
                  <c:v>0.80877405000000002</c:v>
                </c:pt>
                <c:pt idx="439">
                  <c:v>0.76570326</c:v>
                </c:pt>
                <c:pt idx="440">
                  <c:v>0.89491564000000001</c:v>
                </c:pt>
                <c:pt idx="441">
                  <c:v>0.91645109999999996</c:v>
                </c:pt>
                <c:pt idx="442">
                  <c:v>0.71784680000000001</c:v>
                </c:pt>
                <c:pt idx="443">
                  <c:v>0.64127650000000003</c:v>
                </c:pt>
                <c:pt idx="444">
                  <c:v>0.61734825000000004</c:v>
                </c:pt>
                <c:pt idx="445">
                  <c:v>0.62452673999999997</c:v>
                </c:pt>
                <c:pt idx="446">
                  <c:v>0.62931234000000003</c:v>
                </c:pt>
                <c:pt idx="447">
                  <c:v>0.54795640000000001</c:v>
                </c:pt>
                <c:pt idx="448">
                  <c:v>0.3493521</c:v>
                </c:pt>
                <c:pt idx="449">
                  <c:v>0.29670999999999997</c:v>
                </c:pt>
                <c:pt idx="450">
                  <c:v>0.18903299000000001</c:v>
                </c:pt>
                <c:pt idx="451">
                  <c:v>0.10528419999999999</c:v>
                </c:pt>
                <c:pt idx="452">
                  <c:v>0</c:v>
                </c:pt>
                <c:pt idx="453">
                  <c:v>-0.19621146</c:v>
                </c:pt>
                <c:pt idx="454">
                  <c:v>-0.38045879999999999</c:v>
                </c:pt>
                <c:pt idx="455">
                  <c:v>-0.35174492000000002</c:v>
                </c:pt>
                <c:pt idx="456">
                  <c:v>-0.45463629999999999</c:v>
                </c:pt>
                <c:pt idx="457">
                  <c:v>-0.59581286</c:v>
                </c:pt>
                <c:pt idx="458">
                  <c:v>-0.46660042000000002</c:v>
                </c:pt>
                <c:pt idx="459">
                  <c:v>-0.44985065000000002</c:v>
                </c:pt>
                <c:pt idx="460">
                  <c:v>-0.51684969999999997</c:v>
                </c:pt>
                <c:pt idx="461">
                  <c:v>-0.62691949999999996</c:v>
                </c:pt>
                <c:pt idx="462">
                  <c:v>-0.67716880000000002</c:v>
                </c:pt>
                <c:pt idx="463">
                  <c:v>-0.50488555000000002</c:v>
                </c:pt>
                <c:pt idx="464">
                  <c:v>-0.2943172</c:v>
                </c:pt>
                <c:pt idx="465">
                  <c:v>-0.26321050000000001</c:v>
                </c:pt>
                <c:pt idx="466">
                  <c:v>-0.11964113</c:v>
                </c:pt>
                <c:pt idx="467">
                  <c:v>7.1784676999999998E-3</c:v>
                </c:pt>
                <c:pt idx="468">
                  <c:v>0.11246266000000001</c:v>
                </c:pt>
                <c:pt idx="469">
                  <c:v>6.9391854000000003E-2</c:v>
                </c:pt>
                <c:pt idx="470">
                  <c:v>-0.37328034999999998</c:v>
                </c:pt>
                <c:pt idx="471">
                  <c:v>-0.53120659999999997</c:v>
                </c:pt>
                <c:pt idx="472">
                  <c:v>-0.76570326</c:v>
                </c:pt>
                <c:pt idx="473">
                  <c:v>-0.97387880000000004</c:v>
                </c:pt>
                <c:pt idx="474">
                  <c:v>-0.90209410000000001</c:v>
                </c:pt>
                <c:pt idx="475">
                  <c:v>-0.98345009999999999</c:v>
                </c:pt>
                <c:pt idx="476">
                  <c:v>-0.47617169999999998</c:v>
                </c:pt>
                <c:pt idx="477">
                  <c:v>1.4356934999999999E-2</c:v>
                </c:pt>
                <c:pt idx="478">
                  <c:v>0.22013968</c:v>
                </c:pt>
                <c:pt idx="479">
                  <c:v>0.2440679</c:v>
                </c:pt>
                <c:pt idx="480">
                  <c:v>0.11246266000000001</c:v>
                </c:pt>
                <c:pt idx="481">
                  <c:v>5.7427739999999998E-2</c:v>
                </c:pt>
                <c:pt idx="482">
                  <c:v>0.2440679</c:v>
                </c:pt>
                <c:pt idx="483">
                  <c:v>0.4139583</c:v>
                </c:pt>
                <c:pt idx="484">
                  <c:v>0.31106696</c:v>
                </c:pt>
                <c:pt idx="485">
                  <c:v>0.50488555000000002</c:v>
                </c:pt>
                <c:pt idx="486">
                  <c:v>0.77766734000000004</c:v>
                </c:pt>
                <c:pt idx="487">
                  <c:v>0.83748794000000004</c:v>
                </c:pt>
                <c:pt idx="488">
                  <c:v>0.61495540000000004</c:v>
                </c:pt>
                <c:pt idx="489">
                  <c:v>0.41156547999999998</c:v>
                </c:pt>
                <c:pt idx="490">
                  <c:v>0.5886344</c:v>
                </c:pt>
                <c:pt idx="491">
                  <c:v>0.80398840000000005</c:v>
                </c:pt>
                <c:pt idx="492">
                  <c:v>1.0313064999999999</c:v>
                </c:pt>
                <c:pt idx="493">
                  <c:v>0.86859465000000002</c:v>
                </c:pt>
                <c:pt idx="494">
                  <c:v>0.7728817</c:v>
                </c:pt>
                <c:pt idx="495">
                  <c:v>0.56231330000000002</c:v>
                </c:pt>
                <c:pt idx="496">
                  <c:v>0.37328034999999998</c:v>
                </c:pt>
                <c:pt idx="497">
                  <c:v>0.10289137</c:v>
                </c:pt>
                <c:pt idx="498">
                  <c:v>1.1964113E-2</c:v>
                </c:pt>
                <c:pt idx="499">
                  <c:v>7.1784680000000003E-2</c:v>
                </c:pt>
                <c:pt idx="500">
                  <c:v>6.2213387000000002E-2</c:v>
                </c:pt>
                <c:pt idx="501">
                  <c:v>0.12203395</c:v>
                </c:pt>
                <c:pt idx="502">
                  <c:v>0</c:v>
                </c:pt>
                <c:pt idx="503">
                  <c:v>-0.13639090000000001</c:v>
                </c:pt>
                <c:pt idx="504">
                  <c:v>-0.40677985999999999</c:v>
                </c:pt>
                <c:pt idx="505">
                  <c:v>-0.55513482999999997</c:v>
                </c:pt>
                <c:pt idx="506">
                  <c:v>-0.75613195</c:v>
                </c:pt>
                <c:pt idx="507">
                  <c:v>-1.1150553000000001</c:v>
                </c:pt>
                <c:pt idx="508">
                  <c:v>-1.3088740000000001</c:v>
                </c:pt>
                <c:pt idx="509">
                  <c:v>-1.4979069</c:v>
                </c:pt>
                <c:pt idx="510">
                  <c:v>-1.6414763999999999</c:v>
                </c:pt>
                <c:pt idx="511">
                  <c:v>-1.8424734</c:v>
                </c:pt>
                <c:pt idx="512">
                  <c:v>-1.6797614999999999</c:v>
                </c:pt>
                <c:pt idx="513">
                  <c:v>-1.3423735000000001</c:v>
                </c:pt>
                <c:pt idx="514">
                  <c:v>-1.2969098999999999</c:v>
                </c:pt>
                <c:pt idx="515">
                  <c:v>-1.2370893000000001</c:v>
                </c:pt>
                <c:pt idx="516">
                  <c:v>-1.2873386</c:v>
                </c:pt>
                <c:pt idx="517">
                  <c:v>-1.2777673000000001</c:v>
                </c:pt>
                <c:pt idx="518">
                  <c:v>-1.1174481999999999</c:v>
                </c:pt>
                <c:pt idx="519">
                  <c:v>-0.75613195</c:v>
                </c:pt>
                <c:pt idx="520">
                  <c:v>-0.34695930000000003</c:v>
                </c:pt>
                <c:pt idx="521">
                  <c:v>-0.24885355000000001</c:v>
                </c:pt>
                <c:pt idx="522">
                  <c:v>0.2321038</c:v>
                </c:pt>
                <c:pt idx="523">
                  <c:v>0.72502524000000002</c:v>
                </c:pt>
                <c:pt idx="524">
                  <c:v>0.83030945</c:v>
                </c:pt>
                <c:pt idx="525">
                  <c:v>0.71066830000000003</c:v>
                </c:pt>
                <c:pt idx="526">
                  <c:v>0.52402820000000006</c:v>
                </c:pt>
                <c:pt idx="527">
                  <c:v>0.36849470000000001</c:v>
                </c:pt>
                <c:pt idx="528">
                  <c:v>0.32303106999999998</c:v>
                </c:pt>
                <c:pt idx="529">
                  <c:v>0.54077790000000003</c:v>
                </c:pt>
                <c:pt idx="530">
                  <c:v>0.88534440000000003</c:v>
                </c:pt>
                <c:pt idx="531">
                  <c:v>1.0336993999999999</c:v>
                </c:pt>
                <c:pt idx="532">
                  <c:v>1.0432707000000001</c:v>
                </c:pt>
                <c:pt idx="533">
                  <c:v>0.92123670000000002</c:v>
                </c:pt>
                <c:pt idx="534">
                  <c:v>0.5288138</c:v>
                </c:pt>
                <c:pt idx="535">
                  <c:v>0.18185451999999999</c:v>
                </c:pt>
                <c:pt idx="536">
                  <c:v>4.5463629999999998E-2</c:v>
                </c:pt>
                <c:pt idx="537">
                  <c:v>0.13160525000000001</c:v>
                </c:pt>
                <c:pt idx="538">
                  <c:v>0.14835499999999999</c:v>
                </c:pt>
                <c:pt idx="539">
                  <c:v>5.2642099999999997E-2</c:v>
                </c:pt>
                <c:pt idx="540">
                  <c:v>-0.10528419999999999</c:v>
                </c:pt>
                <c:pt idx="541">
                  <c:v>-0.29910283999999998</c:v>
                </c:pt>
                <c:pt idx="542">
                  <c:v>-0.46660042000000002</c:v>
                </c:pt>
                <c:pt idx="543">
                  <c:v>-0.64606213999999995</c:v>
                </c:pt>
                <c:pt idx="544">
                  <c:v>-0.67956159999999999</c:v>
                </c:pt>
                <c:pt idx="545">
                  <c:v>-0.73698940000000002</c:v>
                </c:pt>
                <c:pt idx="546">
                  <c:v>-0.6987042</c:v>
                </c:pt>
                <c:pt idx="547">
                  <c:v>-0.75134630000000002</c:v>
                </c:pt>
                <c:pt idx="548">
                  <c:v>-0.81595253999999995</c:v>
                </c:pt>
                <c:pt idx="549">
                  <c:v>-0.9284152</c:v>
                </c:pt>
                <c:pt idx="550">
                  <c:v>-0.97866445999999996</c:v>
                </c:pt>
                <c:pt idx="551">
                  <c:v>-1.1389836</c:v>
                </c:pt>
                <c:pt idx="552">
                  <c:v>-1.1222338999999999</c:v>
                </c:pt>
                <c:pt idx="553">
                  <c:v>-1.0169497000000001</c:v>
                </c:pt>
                <c:pt idx="554">
                  <c:v>-0.88055870000000003</c:v>
                </c:pt>
                <c:pt idx="555">
                  <c:v>-0.7585248</c:v>
                </c:pt>
                <c:pt idx="556">
                  <c:v>-0.70588267000000005</c:v>
                </c:pt>
                <c:pt idx="557">
                  <c:v>-0.65324055999999997</c:v>
                </c:pt>
                <c:pt idx="558">
                  <c:v>-0.53838509999999995</c:v>
                </c:pt>
                <c:pt idx="559">
                  <c:v>-0.36370902999999999</c:v>
                </c:pt>
                <c:pt idx="560">
                  <c:v>-0.28713873000000001</c:v>
                </c:pt>
                <c:pt idx="561">
                  <c:v>-0.11006984</c:v>
                </c:pt>
                <c:pt idx="562">
                  <c:v>0.10289137</c:v>
                </c:pt>
                <c:pt idx="563">
                  <c:v>0.20099710000000001</c:v>
                </c:pt>
                <c:pt idx="564">
                  <c:v>0.22971096999999999</c:v>
                </c:pt>
                <c:pt idx="565">
                  <c:v>0.21535404</c:v>
                </c:pt>
                <c:pt idx="566">
                  <c:v>0.10049855000000001</c:v>
                </c:pt>
                <c:pt idx="567">
                  <c:v>4.7856453000000004E-3</c:v>
                </c:pt>
                <c:pt idx="568">
                  <c:v>7.1784676999999998E-3</c:v>
                </c:pt>
                <c:pt idx="569">
                  <c:v>8.6141616000000004E-2</c:v>
                </c:pt>
                <c:pt idx="570">
                  <c:v>0.11964113</c:v>
                </c:pt>
                <c:pt idx="571">
                  <c:v>0.18903299000000001</c:v>
                </c:pt>
                <c:pt idx="572">
                  <c:v>0.3493521</c:v>
                </c:pt>
                <c:pt idx="573">
                  <c:v>0.51924250000000005</c:v>
                </c:pt>
                <c:pt idx="574">
                  <c:v>0.50967119999999999</c:v>
                </c:pt>
                <c:pt idx="575">
                  <c:v>0.46899324999999997</c:v>
                </c:pt>
                <c:pt idx="576">
                  <c:v>0.51924250000000005</c:v>
                </c:pt>
                <c:pt idx="577">
                  <c:v>0.51445686999999996</c:v>
                </c:pt>
                <c:pt idx="578">
                  <c:v>0.58624153999999995</c:v>
                </c:pt>
                <c:pt idx="579">
                  <c:v>0.56470615000000002</c:v>
                </c:pt>
                <c:pt idx="580">
                  <c:v>0.52163535000000005</c:v>
                </c:pt>
                <c:pt idx="581">
                  <c:v>0.45463629999999999</c:v>
                </c:pt>
                <c:pt idx="582">
                  <c:v>0.46660042000000002</c:v>
                </c:pt>
                <c:pt idx="583">
                  <c:v>0.54795640000000001</c:v>
                </c:pt>
                <c:pt idx="584">
                  <c:v>0.59102719999999997</c:v>
                </c:pt>
                <c:pt idx="585">
                  <c:v>0.61016976999999994</c:v>
                </c:pt>
                <c:pt idx="586">
                  <c:v>0.57906305999999996</c:v>
                </c:pt>
                <c:pt idx="587">
                  <c:v>0.55992050000000004</c:v>
                </c:pt>
                <c:pt idx="588">
                  <c:v>0.58145590000000003</c:v>
                </c:pt>
                <c:pt idx="589">
                  <c:v>0.52163535000000005</c:v>
                </c:pt>
                <c:pt idx="590">
                  <c:v>0.50009996000000001</c:v>
                </c:pt>
                <c:pt idx="591">
                  <c:v>0.47138607999999999</c:v>
                </c:pt>
                <c:pt idx="592">
                  <c:v>0.50249270000000001</c:v>
                </c:pt>
                <c:pt idx="593">
                  <c:v>0.49531429999999999</c:v>
                </c:pt>
                <c:pt idx="594">
                  <c:v>0.49052864000000002</c:v>
                </c:pt>
                <c:pt idx="595">
                  <c:v>0.45942192999999998</c:v>
                </c:pt>
                <c:pt idx="596">
                  <c:v>0.44985065000000002</c:v>
                </c:pt>
                <c:pt idx="597">
                  <c:v>0.46899324999999997</c:v>
                </c:pt>
                <c:pt idx="598">
                  <c:v>0.44267220000000002</c:v>
                </c:pt>
                <c:pt idx="599">
                  <c:v>0.41635114000000001</c:v>
                </c:pt>
                <c:pt idx="600">
                  <c:v>0.44027936000000001</c:v>
                </c:pt>
                <c:pt idx="601">
                  <c:v>0.40199420000000002</c:v>
                </c:pt>
                <c:pt idx="602">
                  <c:v>0.41635114000000001</c:v>
                </c:pt>
                <c:pt idx="603">
                  <c:v>0.38285163</c:v>
                </c:pt>
                <c:pt idx="604">
                  <c:v>0.42592242000000002</c:v>
                </c:pt>
                <c:pt idx="605">
                  <c:v>0.43070807999999999</c:v>
                </c:pt>
                <c:pt idx="606">
                  <c:v>0.40199420000000002</c:v>
                </c:pt>
                <c:pt idx="607">
                  <c:v>0.45463629999999999</c:v>
                </c:pt>
                <c:pt idx="608">
                  <c:v>0.43788653999999999</c:v>
                </c:pt>
                <c:pt idx="609">
                  <c:v>0.44506501999999998</c:v>
                </c:pt>
                <c:pt idx="610">
                  <c:v>0.44027936000000001</c:v>
                </c:pt>
                <c:pt idx="611">
                  <c:v>0.45463629999999999</c:v>
                </c:pt>
                <c:pt idx="612">
                  <c:v>0.44985065000000002</c:v>
                </c:pt>
                <c:pt idx="613">
                  <c:v>0.44267220000000002</c:v>
                </c:pt>
                <c:pt idx="614">
                  <c:v>0.40917268000000001</c:v>
                </c:pt>
                <c:pt idx="615">
                  <c:v>0.40438702999999998</c:v>
                </c:pt>
                <c:pt idx="616">
                  <c:v>0.45224347999999998</c:v>
                </c:pt>
                <c:pt idx="617">
                  <c:v>0.45942192999999998</c:v>
                </c:pt>
                <c:pt idx="618">
                  <c:v>0.45463629999999999</c:v>
                </c:pt>
                <c:pt idx="619">
                  <c:v>0.4139583</c:v>
                </c:pt>
                <c:pt idx="620">
                  <c:v>0.38763725999999998</c:v>
                </c:pt>
                <c:pt idx="621">
                  <c:v>0.34456646000000002</c:v>
                </c:pt>
                <c:pt idx="622">
                  <c:v>0.31585257999999999</c:v>
                </c:pt>
                <c:pt idx="623">
                  <c:v>0.33978079999999999</c:v>
                </c:pt>
                <c:pt idx="624">
                  <c:v>0.39481574000000003</c:v>
                </c:pt>
                <c:pt idx="625">
                  <c:v>0.40917268000000001</c:v>
                </c:pt>
                <c:pt idx="626">
                  <c:v>0.4139583</c:v>
                </c:pt>
                <c:pt idx="627">
                  <c:v>0.39720856999999998</c:v>
                </c:pt>
                <c:pt idx="628">
                  <c:v>0.38285163</c:v>
                </c:pt>
                <c:pt idx="629">
                  <c:v>0.32303106999999998</c:v>
                </c:pt>
                <c:pt idx="630">
                  <c:v>0.31585257999999999</c:v>
                </c:pt>
                <c:pt idx="631">
                  <c:v>0.34456646000000002</c:v>
                </c:pt>
                <c:pt idx="632">
                  <c:v>0.3493521</c:v>
                </c:pt>
                <c:pt idx="633">
                  <c:v>0.33499518</c:v>
                </c:pt>
                <c:pt idx="634">
                  <c:v>0.31585257999999999</c:v>
                </c:pt>
                <c:pt idx="635">
                  <c:v>0.31106696</c:v>
                </c:pt>
                <c:pt idx="636">
                  <c:v>0.31824540000000001</c:v>
                </c:pt>
                <c:pt idx="637">
                  <c:v>0.29910283999999998</c:v>
                </c:pt>
                <c:pt idx="638">
                  <c:v>0.31106696</c:v>
                </c:pt>
                <c:pt idx="639">
                  <c:v>0.30628129999999998</c:v>
                </c:pt>
                <c:pt idx="640">
                  <c:v>0.31106696</c:v>
                </c:pt>
                <c:pt idx="641">
                  <c:v>0.30388847000000002</c:v>
                </c:pt>
                <c:pt idx="642">
                  <c:v>0.29910283999999998</c:v>
                </c:pt>
                <c:pt idx="643">
                  <c:v>0.30149564000000001</c:v>
                </c:pt>
                <c:pt idx="644">
                  <c:v>0.25842484999999998</c:v>
                </c:pt>
                <c:pt idx="645">
                  <c:v>0.25363920000000001</c:v>
                </c:pt>
                <c:pt idx="646">
                  <c:v>0.24885355000000001</c:v>
                </c:pt>
                <c:pt idx="647">
                  <c:v>0.23928226999999999</c:v>
                </c:pt>
                <c:pt idx="648">
                  <c:v>0.25842484999999998</c:v>
                </c:pt>
                <c:pt idx="649">
                  <c:v>0.27038896000000001</c:v>
                </c:pt>
                <c:pt idx="650">
                  <c:v>0.22731815</c:v>
                </c:pt>
                <c:pt idx="651">
                  <c:v>0.21774684999999999</c:v>
                </c:pt>
                <c:pt idx="652">
                  <c:v>0.20099710000000001</c:v>
                </c:pt>
                <c:pt idx="653">
                  <c:v>0.22731815</c:v>
                </c:pt>
                <c:pt idx="654">
                  <c:v>0.22971096999999999</c:v>
                </c:pt>
                <c:pt idx="655">
                  <c:v>0.22731815</c:v>
                </c:pt>
                <c:pt idx="656">
                  <c:v>0.21056839999999999</c:v>
                </c:pt>
                <c:pt idx="657">
                  <c:v>0.20817557</c:v>
                </c:pt>
                <c:pt idx="658">
                  <c:v>0.23928226999999999</c:v>
                </c:pt>
                <c:pt idx="659">
                  <c:v>0.20099710000000001</c:v>
                </c:pt>
                <c:pt idx="660">
                  <c:v>0.19142582</c:v>
                </c:pt>
                <c:pt idx="661">
                  <c:v>0.17706886999999999</c:v>
                </c:pt>
                <c:pt idx="662">
                  <c:v>0.20099710000000001</c:v>
                </c:pt>
                <c:pt idx="663">
                  <c:v>0.22492532000000001</c:v>
                </c:pt>
                <c:pt idx="664">
                  <c:v>0.21056839999999999</c:v>
                </c:pt>
                <c:pt idx="665">
                  <c:v>0.22013968</c:v>
                </c:pt>
                <c:pt idx="666">
                  <c:v>0.21056839999999999</c:v>
                </c:pt>
                <c:pt idx="667">
                  <c:v>0.21056839999999999</c:v>
                </c:pt>
                <c:pt idx="668">
                  <c:v>0.20578273999999999</c:v>
                </c:pt>
                <c:pt idx="669">
                  <c:v>0.2847459</c:v>
                </c:pt>
                <c:pt idx="670">
                  <c:v>0.47377887000000002</c:v>
                </c:pt>
                <c:pt idx="671">
                  <c:v>0.52402820000000006</c:v>
                </c:pt>
                <c:pt idx="672">
                  <c:v>0.54556360000000004</c:v>
                </c:pt>
                <c:pt idx="673">
                  <c:v>0.48813580000000001</c:v>
                </c:pt>
                <c:pt idx="674">
                  <c:v>0.38285163</c:v>
                </c:pt>
                <c:pt idx="675">
                  <c:v>0.18903299000000001</c:v>
                </c:pt>
                <c:pt idx="676">
                  <c:v>-2.8713869999999999E-2</c:v>
                </c:pt>
                <c:pt idx="677">
                  <c:v>-0.19860428999999999</c:v>
                </c:pt>
                <c:pt idx="678">
                  <c:v>-0.28713873000000001</c:v>
                </c:pt>
                <c:pt idx="679">
                  <c:v>-0.10289137</c:v>
                </c:pt>
                <c:pt idx="680">
                  <c:v>-5.2642099999999997E-2</c:v>
                </c:pt>
                <c:pt idx="681">
                  <c:v>0</c:v>
                </c:pt>
                <c:pt idx="682">
                  <c:v>3.1106694000000001E-2</c:v>
                </c:pt>
                <c:pt idx="683">
                  <c:v>4.3070808000000002E-2</c:v>
                </c:pt>
                <c:pt idx="684">
                  <c:v>-0.13878371</c:v>
                </c:pt>
                <c:pt idx="685">
                  <c:v>-0.33020951999999998</c:v>
                </c:pt>
                <c:pt idx="686">
                  <c:v>-0.55752765999999998</c:v>
                </c:pt>
                <c:pt idx="687">
                  <c:v>-0.74177504000000005</c:v>
                </c:pt>
                <c:pt idx="688">
                  <c:v>-0.91645109999999996</c:v>
                </c:pt>
                <c:pt idx="689">
                  <c:v>-0.84227359999999996</c:v>
                </c:pt>
                <c:pt idx="690">
                  <c:v>-0.65563340000000003</c:v>
                </c:pt>
                <c:pt idx="691">
                  <c:v>-0.54556360000000004</c:v>
                </c:pt>
                <c:pt idx="692">
                  <c:v>-0.56470615000000002</c:v>
                </c:pt>
                <c:pt idx="693">
                  <c:v>-0.55752765999999998</c:v>
                </c:pt>
                <c:pt idx="694">
                  <c:v>-0.32063824000000002</c:v>
                </c:pt>
                <c:pt idx="695">
                  <c:v>9.8105730000000002E-2</c:v>
                </c:pt>
                <c:pt idx="696">
                  <c:v>0.46899324999999997</c:v>
                </c:pt>
                <c:pt idx="697">
                  <c:v>0.55992050000000004</c:v>
                </c:pt>
                <c:pt idx="698">
                  <c:v>0.56709900000000002</c:v>
                </c:pt>
                <c:pt idx="699">
                  <c:v>0.49770710000000001</c:v>
                </c:pt>
                <c:pt idx="700">
                  <c:v>0.4642076</c:v>
                </c:pt>
                <c:pt idx="701">
                  <c:v>0.68674009999999996</c:v>
                </c:pt>
                <c:pt idx="702">
                  <c:v>0.91405826999999995</c:v>
                </c:pt>
                <c:pt idx="703">
                  <c:v>1.0408778000000001</c:v>
                </c:pt>
                <c:pt idx="704">
                  <c:v>1.1413764</c:v>
                </c:pt>
                <c:pt idx="705">
                  <c:v>1.3256238</c:v>
                </c:pt>
                <c:pt idx="706">
                  <c:v>1.4380864</c:v>
                </c:pt>
                <c:pt idx="707">
                  <c:v>1.3543376</c:v>
                </c:pt>
                <c:pt idx="708">
                  <c:v>1.2155539</c:v>
                </c:pt>
                <c:pt idx="709">
                  <c:v>1.1270195000000001</c:v>
                </c:pt>
                <c:pt idx="710">
                  <c:v>1.1988041</c:v>
                </c:pt>
                <c:pt idx="711">
                  <c:v>1.1557333000000001</c:v>
                </c:pt>
                <c:pt idx="712">
                  <c:v>0.78484580000000004</c:v>
                </c:pt>
                <c:pt idx="713">
                  <c:v>0.51684969999999997</c:v>
                </c:pt>
                <c:pt idx="714">
                  <c:v>0.50249270000000001</c:v>
                </c:pt>
                <c:pt idx="715">
                  <c:v>0.71066830000000003</c:v>
                </c:pt>
                <c:pt idx="716">
                  <c:v>0.72023963999999996</c:v>
                </c:pt>
                <c:pt idx="717">
                  <c:v>0.52402820000000006</c:v>
                </c:pt>
                <c:pt idx="718">
                  <c:v>0.41635114000000001</c:v>
                </c:pt>
                <c:pt idx="719">
                  <c:v>0.29670999999999997</c:v>
                </c:pt>
                <c:pt idx="720">
                  <c:v>0.23688944000000001</c:v>
                </c:pt>
                <c:pt idx="721">
                  <c:v>0.36610186</c:v>
                </c:pt>
                <c:pt idx="722">
                  <c:v>0.42831524999999998</c:v>
                </c:pt>
                <c:pt idx="723">
                  <c:v>0.47377887000000002</c:v>
                </c:pt>
                <c:pt idx="724">
                  <c:v>0.51206404000000005</c:v>
                </c:pt>
                <c:pt idx="725">
                  <c:v>0.33499518</c:v>
                </c:pt>
                <c:pt idx="726">
                  <c:v>0.15553348</c:v>
                </c:pt>
                <c:pt idx="727">
                  <c:v>-7.4177499999999993E-2</c:v>
                </c:pt>
                <c:pt idx="728">
                  <c:v>-0.25124636</c:v>
                </c:pt>
                <c:pt idx="729">
                  <c:v>-9.5712909999999998E-2</c:v>
                </c:pt>
                <c:pt idx="730">
                  <c:v>0.17228323000000001</c:v>
                </c:pt>
                <c:pt idx="731">
                  <c:v>6.4606209999999997E-2</c:v>
                </c:pt>
                <c:pt idx="732">
                  <c:v>0.12921241999999999</c:v>
                </c:pt>
                <c:pt idx="733">
                  <c:v>0.73459655000000001</c:v>
                </c:pt>
                <c:pt idx="734">
                  <c:v>1.1294123</c:v>
                </c:pt>
                <c:pt idx="735">
                  <c:v>1.3423735000000001</c:v>
                </c:pt>
                <c:pt idx="736">
                  <c:v>1.4237294</c:v>
                </c:pt>
                <c:pt idx="737">
                  <c:v>1.4955141999999999</c:v>
                </c:pt>
                <c:pt idx="738">
                  <c:v>1.4572290000000001</c:v>
                </c:pt>
                <c:pt idx="739">
                  <c:v>1.1724831</c:v>
                </c:pt>
                <c:pt idx="740">
                  <c:v>1.3184453</c:v>
                </c:pt>
                <c:pt idx="741">
                  <c:v>1.1078768999999999</c:v>
                </c:pt>
                <c:pt idx="742">
                  <c:v>0.84227359999999996</c:v>
                </c:pt>
                <c:pt idx="743">
                  <c:v>0.6436693</c:v>
                </c:pt>
                <c:pt idx="744">
                  <c:v>0.68674009999999996</c:v>
                </c:pt>
                <c:pt idx="745">
                  <c:v>0.65324055999999997</c:v>
                </c:pt>
                <c:pt idx="746">
                  <c:v>0.47856452999999999</c:v>
                </c:pt>
                <c:pt idx="747">
                  <c:v>0.47138607999999999</c:v>
                </c:pt>
                <c:pt idx="748">
                  <c:v>0.45702913000000001</c:v>
                </c:pt>
                <c:pt idx="749">
                  <c:v>0.54556360000000004</c:v>
                </c:pt>
                <c:pt idx="750">
                  <c:v>0.52163535000000005</c:v>
                </c:pt>
                <c:pt idx="751">
                  <c:v>0.55034923999999996</c:v>
                </c:pt>
                <c:pt idx="752">
                  <c:v>0.59820569999999995</c:v>
                </c:pt>
                <c:pt idx="753">
                  <c:v>0.70588267000000005</c:v>
                </c:pt>
                <c:pt idx="754">
                  <c:v>0.69631140000000002</c:v>
                </c:pt>
                <c:pt idx="755">
                  <c:v>0.50249270000000001</c:v>
                </c:pt>
                <c:pt idx="756">
                  <c:v>0.23688944000000001</c:v>
                </c:pt>
                <c:pt idx="757">
                  <c:v>5.7427739999999998E-2</c:v>
                </c:pt>
                <c:pt idx="758">
                  <c:v>5.7427739999999998E-2</c:v>
                </c:pt>
                <c:pt idx="759">
                  <c:v>0.31824540000000001</c:v>
                </c:pt>
                <c:pt idx="760">
                  <c:v>0.4642076</c:v>
                </c:pt>
                <c:pt idx="761">
                  <c:v>0.7728817</c:v>
                </c:pt>
                <c:pt idx="762">
                  <c:v>0.99062859999999997</c:v>
                </c:pt>
                <c:pt idx="763">
                  <c:v>0.91645109999999996</c:v>
                </c:pt>
                <c:pt idx="764">
                  <c:v>0.49531429999999999</c:v>
                </c:pt>
                <c:pt idx="765">
                  <c:v>0.56231330000000002</c:v>
                </c:pt>
                <c:pt idx="766">
                  <c:v>0.49292146999999997</c:v>
                </c:pt>
                <c:pt idx="767">
                  <c:v>0.41874397000000002</c:v>
                </c:pt>
                <c:pt idx="768">
                  <c:v>0.5886344</c:v>
                </c:pt>
                <c:pt idx="769">
                  <c:v>1.3782658999999999</c:v>
                </c:pt>
                <c:pt idx="770">
                  <c:v>1.7563318000000001</c:v>
                </c:pt>
                <c:pt idx="771">
                  <c:v>1.9190438000000001</c:v>
                </c:pt>
                <c:pt idx="772">
                  <c:v>2.0051853999999998</c:v>
                </c:pt>
                <c:pt idx="773">
                  <c:v>2.0267208000000001</c:v>
                </c:pt>
                <c:pt idx="774">
                  <c:v>1.7778672</c:v>
                </c:pt>
                <c:pt idx="775">
                  <c:v>2.0003997999999998</c:v>
                </c:pt>
                <c:pt idx="776">
                  <c:v>2.1439689999999998</c:v>
                </c:pt>
                <c:pt idx="777">
                  <c:v>2.053042</c:v>
                </c:pt>
                <c:pt idx="778">
                  <c:v>2.0602201999999998</c:v>
                </c:pt>
                <c:pt idx="779">
                  <c:v>2.1296122</c:v>
                </c:pt>
                <c:pt idx="780">
                  <c:v>2.1248263999999999</c:v>
                </c:pt>
                <c:pt idx="781">
                  <c:v>2.2564318000000001</c:v>
                </c:pt>
                <c:pt idx="782">
                  <c:v>2.3042881</c:v>
                </c:pt>
                <c:pt idx="783">
                  <c:v>2.184647</c:v>
                </c:pt>
                <c:pt idx="784">
                  <c:v>1.7635103000000001</c:v>
                </c:pt>
                <c:pt idx="785">
                  <c:v>1.3232309</c:v>
                </c:pt>
                <c:pt idx="786">
                  <c:v>1.1294123</c:v>
                </c:pt>
                <c:pt idx="787">
                  <c:v>0.79920274000000002</c:v>
                </c:pt>
                <c:pt idx="788">
                  <c:v>0.55992050000000004</c:v>
                </c:pt>
                <c:pt idx="789">
                  <c:v>0.22492532000000001</c:v>
                </c:pt>
                <c:pt idx="790">
                  <c:v>0.45224347999999998</c:v>
                </c:pt>
                <c:pt idx="791">
                  <c:v>0.31106696</c:v>
                </c:pt>
                <c:pt idx="792">
                  <c:v>0.65802620000000001</c:v>
                </c:pt>
                <c:pt idx="793">
                  <c:v>0.21296121000000001</c:v>
                </c:pt>
                <c:pt idx="794">
                  <c:v>0.32542387</c:v>
                </c:pt>
                <c:pt idx="795">
                  <c:v>0.37088752000000003</c:v>
                </c:pt>
                <c:pt idx="796">
                  <c:v>0.48813580000000001</c:v>
                </c:pt>
                <c:pt idx="797">
                  <c:v>0.44027936000000001</c:v>
                </c:pt>
                <c:pt idx="798">
                  <c:v>0.2416751</c:v>
                </c:pt>
                <c:pt idx="799">
                  <c:v>1.1964113E-2</c:v>
                </c:pt>
                <c:pt idx="800">
                  <c:v>-4.7856454E-2</c:v>
                </c:pt>
                <c:pt idx="801">
                  <c:v>-0.20099710000000001</c:v>
                </c:pt>
                <c:pt idx="802">
                  <c:v>-8.8534440000000006E-2</c:v>
                </c:pt>
                <c:pt idx="803">
                  <c:v>0.13639090000000001</c:v>
                </c:pt>
                <c:pt idx="804">
                  <c:v>6.6999030000000001E-2</c:v>
                </c:pt>
                <c:pt idx="805">
                  <c:v>2.3928227E-2</c:v>
                </c:pt>
                <c:pt idx="806">
                  <c:v>0.29670999999999997</c:v>
                </c:pt>
                <c:pt idx="807">
                  <c:v>0.68913290000000005</c:v>
                </c:pt>
                <c:pt idx="808">
                  <c:v>1.0528420000000001</c:v>
                </c:pt>
                <c:pt idx="809">
                  <c:v>1.1605190000000001</c:v>
                </c:pt>
                <c:pt idx="810">
                  <c:v>1.2801601</c:v>
                </c:pt>
                <c:pt idx="811">
                  <c:v>1.5936197999999999</c:v>
                </c:pt>
                <c:pt idx="812">
                  <c:v>1.7730815</c:v>
                </c:pt>
                <c:pt idx="813">
                  <c:v>1.8568304</c:v>
                </c:pt>
                <c:pt idx="814">
                  <c:v>1.8185452</c:v>
                </c:pt>
                <c:pt idx="815">
                  <c:v>1.7874384999999999</c:v>
                </c:pt>
                <c:pt idx="816">
                  <c:v>1.6438691999999999</c:v>
                </c:pt>
                <c:pt idx="817">
                  <c:v>1.6438691999999999</c:v>
                </c:pt>
                <c:pt idx="818">
                  <c:v>1.4644074</c:v>
                </c:pt>
                <c:pt idx="819">
                  <c:v>1.5050855000000001</c:v>
                </c:pt>
                <c:pt idx="820">
                  <c:v>1.5002998000000001</c:v>
                </c:pt>
                <c:pt idx="821">
                  <c:v>1.4452649</c:v>
                </c:pt>
                <c:pt idx="822">
                  <c:v>1.3782658999999999</c:v>
                </c:pt>
                <c:pt idx="823">
                  <c:v>1.2514462</c:v>
                </c:pt>
                <c:pt idx="824">
                  <c:v>1.2107682</c:v>
                </c:pt>
                <c:pt idx="825">
                  <c:v>1.2394822000000001</c:v>
                </c:pt>
                <c:pt idx="826">
                  <c:v>1.1174481999999999</c:v>
                </c:pt>
                <c:pt idx="827">
                  <c:v>1.1246266</c:v>
                </c:pt>
                <c:pt idx="828">
                  <c:v>1.1844471999999999</c:v>
                </c:pt>
                <c:pt idx="829">
                  <c:v>1.2849457</c:v>
                </c:pt>
                <c:pt idx="830">
                  <c:v>1.3806586000000001</c:v>
                </c:pt>
                <c:pt idx="831">
                  <c:v>1.4045869</c:v>
                </c:pt>
                <c:pt idx="832">
                  <c:v>1.2634103000000001</c:v>
                </c:pt>
                <c:pt idx="833">
                  <c:v>1.1126625999999999</c:v>
                </c:pt>
                <c:pt idx="834">
                  <c:v>1.1820543999999999</c:v>
                </c:pt>
                <c:pt idx="835">
                  <c:v>1.1389836</c:v>
                </c:pt>
                <c:pt idx="836">
                  <c:v>1.2538389999999999</c:v>
                </c:pt>
                <c:pt idx="837">
                  <c:v>1.3399806999999999</c:v>
                </c:pt>
                <c:pt idx="838">
                  <c:v>1.4428719999999999</c:v>
                </c:pt>
                <c:pt idx="839">
                  <c:v>1.4715859</c:v>
                </c:pt>
                <c:pt idx="840">
                  <c:v>1.3399806999999999</c:v>
                </c:pt>
                <c:pt idx="841">
                  <c:v>1.3399806999999999</c:v>
                </c:pt>
                <c:pt idx="842">
                  <c:v>1.2993026999999999</c:v>
                </c:pt>
                <c:pt idx="843">
                  <c:v>1.1557333000000001</c:v>
                </c:pt>
                <c:pt idx="844">
                  <c:v>1.0336993999999999</c:v>
                </c:pt>
                <c:pt idx="845">
                  <c:v>1.0313064999999999</c:v>
                </c:pt>
                <c:pt idx="846">
                  <c:v>0.94516489999999997</c:v>
                </c:pt>
                <c:pt idx="847">
                  <c:v>0.85902332999999997</c:v>
                </c:pt>
                <c:pt idx="848">
                  <c:v>0.79920274000000002</c:v>
                </c:pt>
                <c:pt idx="849">
                  <c:v>0.80398840000000005</c:v>
                </c:pt>
                <c:pt idx="850">
                  <c:v>0.79680989999999996</c:v>
                </c:pt>
                <c:pt idx="851">
                  <c:v>0.63888365000000003</c:v>
                </c:pt>
                <c:pt idx="852">
                  <c:v>0.54556360000000004</c:v>
                </c:pt>
                <c:pt idx="853">
                  <c:v>0.43788653999999999</c:v>
                </c:pt>
                <c:pt idx="854">
                  <c:v>0.52402820000000006</c:v>
                </c:pt>
                <c:pt idx="855">
                  <c:v>0.53359944000000004</c:v>
                </c:pt>
                <c:pt idx="856">
                  <c:v>0.53599226</c:v>
                </c:pt>
                <c:pt idx="857">
                  <c:v>0.54556360000000004</c:v>
                </c:pt>
                <c:pt idx="858">
                  <c:v>0.43310090000000001</c:v>
                </c:pt>
                <c:pt idx="859">
                  <c:v>0.30388847000000002</c:v>
                </c:pt>
                <c:pt idx="860">
                  <c:v>0.28235306999999998</c:v>
                </c:pt>
                <c:pt idx="861">
                  <c:v>0.36610186</c:v>
                </c:pt>
                <c:pt idx="862">
                  <c:v>0.46660042000000002</c:v>
                </c:pt>
                <c:pt idx="863">
                  <c:v>0.64845496000000002</c:v>
                </c:pt>
                <c:pt idx="864">
                  <c:v>1.0121640000000001</c:v>
                </c:pt>
                <c:pt idx="865">
                  <c:v>1.2610176</c:v>
                </c:pt>
                <c:pt idx="866">
                  <c:v>0.87816590000000005</c:v>
                </c:pt>
                <c:pt idx="867">
                  <c:v>0.58145590000000003</c:v>
                </c:pt>
                <c:pt idx="868">
                  <c:v>0.50488555000000002</c:v>
                </c:pt>
                <c:pt idx="869">
                  <c:v>0.47856452999999999</c:v>
                </c:pt>
                <c:pt idx="870">
                  <c:v>0.58145590000000003</c:v>
                </c:pt>
                <c:pt idx="871">
                  <c:v>0.8877372</c:v>
                </c:pt>
                <c:pt idx="872">
                  <c:v>1.2227323999999999</c:v>
                </c:pt>
                <c:pt idx="873">
                  <c:v>1.5026926</c:v>
                </c:pt>
                <c:pt idx="874">
                  <c:v>1.6534405000000001</c:v>
                </c:pt>
                <c:pt idx="875">
                  <c:v>1.7419747999999999</c:v>
                </c:pt>
                <c:pt idx="876">
                  <c:v>1.8664016999999999</c:v>
                </c:pt>
                <c:pt idx="877">
                  <c:v>1.6677972999999999</c:v>
                </c:pt>
                <c:pt idx="878">
                  <c:v>1.5242279999999999</c:v>
                </c:pt>
                <c:pt idx="879">
                  <c:v>1.5361921999999999</c:v>
                </c:pt>
                <c:pt idx="880">
                  <c:v>1.5984054999999999</c:v>
                </c:pt>
                <c:pt idx="881">
                  <c:v>1.6797614999999999</c:v>
                </c:pt>
                <c:pt idx="882">
                  <c:v>1.7228323000000001</c:v>
                </c:pt>
                <c:pt idx="883">
                  <c:v>1.7754744</c:v>
                </c:pt>
                <c:pt idx="884">
                  <c:v>1.6582261</c:v>
                </c:pt>
                <c:pt idx="885">
                  <c:v>1.5601202999999999</c:v>
                </c:pt>
                <c:pt idx="886">
                  <c:v>1.5720844</c:v>
                </c:pt>
                <c:pt idx="887">
                  <c:v>1.7132609999999999</c:v>
                </c:pt>
                <c:pt idx="888">
                  <c:v>1.6869400000000001</c:v>
                </c:pt>
                <c:pt idx="889">
                  <c:v>1.7467604999999999</c:v>
                </c:pt>
                <c:pt idx="890">
                  <c:v>1.6725829999999999</c:v>
                </c:pt>
                <c:pt idx="891">
                  <c:v>1.5672988999999999</c:v>
                </c:pt>
                <c:pt idx="892">
                  <c:v>1.6582261</c:v>
                </c:pt>
                <c:pt idx="893">
                  <c:v>1.5792630000000001</c:v>
                </c:pt>
                <c:pt idx="894">
                  <c:v>1.2323036000000001</c:v>
                </c:pt>
                <c:pt idx="895">
                  <c:v>0.84466640000000004</c:v>
                </c:pt>
                <c:pt idx="896">
                  <c:v>0.56470615000000002</c:v>
                </c:pt>
                <c:pt idx="897">
                  <c:v>0.29670999999999997</c:v>
                </c:pt>
                <c:pt idx="898">
                  <c:v>4.7856454E-2</c:v>
                </c:pt>
                <c:pt idx="899">
                  <c:v>-9.5712909999999998E-2</c:v>
                </c:pt>
                <c:pt idx="900">
                  <c:v>-0.30867412999999999</c:v>
                </c:pt>
                <c:pt idx="901">
                  <c:v>-0.43549369999999998</c:v>
                </c:pt>
                <c:pt idx="902">
                  <c:v>-0.37567315000000001</c:v>
                </c:pt>
                <c:pt idx="903">
                  <c:v>-0.33260234999999999</c:v>
                </c:pt>
                <c:pt idx="904">
                  <c:v>-0.1794617</c:v>
                </c:pt>
                <c:pt idx="905">
                  <c:v>8.3748795000000001E-2</c:v>
                </c:pt>
                <c:pt idx="906">
                  <c:v>0.29910283999999998</c:v>
                </c:pt>
                <c:pt idx="907">
                  <c:v>0.43070807999999999</c:v>
                </c:pt>
                <c:pt idx="908">
                  <c:v>0.57427746000000002</c:v>
                </c:pt>
                <c:pt idx="909">
                  <c:v>0.46899324999999997</c:v>
                </c:pt>
                <c:pt idx="910">
                  <c:v>0.39960137000000001</c:v>
                </c:pt>
                <c:pt idx="911">
                  <c:v>0.43788653999999999</c:v>
                </c:pt>
                <c:pt idx="912">
                  <c:v>0.65324055999999997</c:v>
                </c:pt>
                <c:pt idx="913">
                  <c:v>1.1868399999999999</c:v>
                </c:pt>
                <c:pt idx="914">
                  <c:v>1.6869400000000001</c:v>
                </c:pt>
                <c:pt idx="915">
                  <c:v>1.9094724999999999</c:v>
                </c:pt>
                <c:pt idx="916">
                  <c:v>1.8975084</c:v>
                </c:pt>
                <c:pt idx="917">
                  <c:v>1.7084754</c:v>
                </c:pt>
                <c:pt idx="918">
                  <c:v>1.4189438999999999</c:v>
                </c:pt>
                <c:pt idx="919">
                  <c:v>1.2921243</c:v>
                </c:pt>
                <c:pt idx="920">
                  <c:v>1.2083755</c:v>
                </c:pt>
                <c:pt idx="921">
                  <c:v>1.4428719999999999</c:v>
                </c:pt>
                <c:pt idx="922">
                  <c:v>1.6773686000000001</c:v>
                </c:pt>
                <c:pt idx="923">
                  <c:v>1.8640087999999999</c:v>
                </c:pt>
                <c:pt idx="924">
                  <c:v>1.9238294</c:v>
                </c:pt>
                <c:pt idx="925">
                  <c:v>1.8520447</c:v>
                </c:pt>
                <c:pt idx="926">
                  <c:v>1.7108682</c:v>
                </c:pt>
                <c:pt idx="927">
                  <c:v>1.5601202999999999</c:v>
                </c:pt>
                <c:pt idx="928">
                  <c:v>1.4955141999999999</c:v>
                </c:pt>
                <c:pt idx="929">
                  <c:v>1.3806586000000001</c:v>
                </c:pt>
                <c:pt idx="930">
                  <c:v>1.3399806999999999</c:v>
                </c:pt>
                <c:pt idx="931">
                  <c:v>1.3184453</c:v>
                </c:pt>
                <c:pt idx="932">
                  <c:v>1.2634103000000001</c:v>
                </c:pt>
                <c:pt idx="933">
                  <c:v>1.2179468</c:v>
                </c:pt>
                <c:pt idx="934">
                  <c:v>1.1653047000000001</c:v>
                </c:pt>
                <c:pt idx="935">
                  <c:v>1.1533405000000001</c:v>
                </c:pt>
                <c:pt idx="936">
                  <c:v>1.0001998999999999</c:v>
                </c:pt>
                <c:pt idx="937">
                  <c:v>0.9284152</c:v>
                </c:pt>
                <c:pt idx="938">
                  <c:v>0.80638120000000002</c:v>
                </c:pt>
                <c:pt idx="939">
                  <c:v>0.57427746000000002</c:v>
                </c:pt>
                <c:pt idx="940">
                  <c:v>0.32542387</c:v>
                </c:pt>
                <c:pt idx="941">
                  <c:v>0.18185451999999999</c:v>
                </c:pt>
                <c:pt idx="942">
                  <c:v>0.16510475999999999</c:v>
                </c:pt>
                <c:pt idx="943">
                  <c:v>0.16031912000000001</c:v>
                </c:pt>
                <c:pt idx="944">
                  <c:v>0.12203395</c:v>
                </c:pt>
                <c:pt idx="945">
                  <c:v>8.3748795000000001E-2</c:v>
                </c:pt>
                <c:pt idx="946">
                  <c:v>0.11485548</c:v>
                </c:pt>
                <c:pt idx="947">
                  <c:v>5.5034920000000001E-2</c:v>
                </c:pt>
                <c:pt idx="948">
                  <c:v>0.10767702</c:v>
                </c:pt>
                <c:pt idx="949">
                  <c:v>6.2213387000000002E-2</c:v>
                </c:pt>
                <c:pt idx="950">
                  <c:v>6.2213387000000002E-2</c:v>
                </c:pt>
                <c:pt idx="951">
                  <c:v>3.5892340000000002E-2</c:v>
                </c:pt>
                <c:pt idx="952">
                  <c:v>-4.7856453000000004E-3</c:v>
                </c:pt>
                <c:pt idx="953">
                  <c:v>2.3928227E-2</c:v>
                </c:pt>
                <c:pt idx="954">
                  <c:v>0.10289137</c:v>
                </c:pt>
                <c:pt idx="955">
                  <c:v>0.18185451999999999</c:v>
                </c:pt>
                <c:pt idx="956">
                  <c:v>0.27278180000000002</c:v>
                </c:pt>
                <c:pt idx="957">
                  <c:v>0.37567315000000001</c:v>
                </c:pt>
                <c:pt idx="958">
                  <c:v>0.53359944000000004</c:v>
                </c:pt>
                <c:pt idx="959">
                  <c:v>0.67477595999999995</c:v>
                </c:pt>
                <c:pt idx="960">
                  <c:v>0.82313097000000002</c:v>
                </c:pt>
                <c:pt idx="961">
                  <c:v>0.95712905999999998</c:v>
                </c:pt>
                <c:pt idx="962">
                  <c:v>0.98345009999999999</c:v>
                </c:pt>
                <c:pt idx="963">
                  <c:v>0.89491564000000001</c:v>
                </c:pt>
                <c:pt idx="964">
                  <c:v>0.89013003999999996</c:v>
                </c:pt>
                <c:pt idx="965">
                  <c:v>0.83030945</c:v>
                </c:pt>
                <c:pt idx="966">
                  <c:v>0.78723865999999998</c:v>
                </c:pt>
                <c:pt idx="967">
                  <c:v>0.76091759999999997</c:v>
                </c:pt>
                <c:pt idx="968">
                  <c:v>0.72023963999999996</c:v>
                </c:pt>
                <c:pt idx="969">
                  <c:v>0.68195444000000005</c:v>
                </c:pt>
                <c:pt idx="970">
                  <c:v>0.87816590000000005</c:v>
                </c:pt>
                <c:pt idx="971">
                  <c:v>1.1724831</c:v>
                </c:pt>
                <c:pt idx="972">
                  <c:v>1.2658031999999999</c:v>
                </c:pt>
                <c:pt idx="973">
                  <c:v>1.4356936</c:v>
                </c:pt>
                <c:pt idx="974">
                  <c:v>1.3543376</c:v>
                </c:pt>
                <c:pt idx="975">
                  <c:v>1.2969098999999999</c:v>
                </c:pt>
                <c:pt idx="976">
                  <c:v>1.1006985</c:v>
                </c:pt>
                <c:pt idx="977">
                  <c:v>1.0025926999999999</c:v>
                </c:pt>
                <c:pt idx="978">
                  <c:v>1.0049855000000001</c:v>
                </c:pt>
                <c:pt idx="979">
                  <c:v>1.0097711</c:v>
                </c:pt>
                <c:pt idx="980">
                  <c:v>0.97627160000000002</c:v>
                </c:pt>
                <c:pt idx="981">
                  <c:v>0.96909314000000002</c:v>
                </c:pt>
                <c:pt idx="982">
                  <c:v>0.82073819999999997</c:v>
                </c:pt>
                <c:pt idx="983">
                  <c:v>0.78963150000000004</c:v>
                </c:pt>
                <c:pt idx="984">
                  <c:v>0.73938219999999999</c:v>
                </c:pt>
                <c:pt idx="985">
                  <c:v>0.79920274000000002</c:v>
                </c:pt>
                <c:pt idx="986">
                  <c:v>0.85423769999999999</c:v>
                </c:pt>
                <c:pt idx="987">
                  <c:v>0.86141615999999999</c:v>
                </c:pt>
                <c:pt idx="988">
                  <c:v>0.75613195</c:v>
                </c:pt>
                <c:pt idx="989">
                  <c:v>0.73698940000000002</c:v>
                </c:pt>
                <c:pt idx="990">
                  <c:v>0.76809609999999995</c:v>
                </c:pt>
                <c:pt idx="991">
                  <c:v>0.85663049999999996</c:v>
                </c:pt>
                <c:pt idx="992">
                  <c:v>0.90687980000000001</c:v>
                </c:pt>
                <c:pt idx="993">
                  <c:v>0.89970130000000004</c:v>
                </c:pt>
                <c:pt idx="994">
                  <c:v>0.89491564000000001</c:v>
                </c:pt>
                <c:pt idx="995">
                  <c:v>0.88534440000000003</c:v>
                </c:pt>
                <c:pt idx="996">
                  <c:v>0.89252290000000001</c:v>
                </c:pt>
                <c:pt idx="997">
                  <c:v>0.90687980000000001</c:v>
                </c:pt>
                <c:pt idx="998">
                  <c:v>0.92362949999999999</c:v>
                </c:pt>
                <c:pt idx="999">
                  <c:v>0.93080799999999997</c:v>
                </c:pt>
                <c:pt idx="1000">
                  <c:v>0.96430755000000001</c:v>
                </c:pt>
                <c:pt idx="1001">
                  <c:v>0.94995059999999998</c:v>
                </c:pt>
                <c:pt idx="1002">
                  <c:v>0.94995059999999998</c:v>
                </c:pt>
                <c:pt idx="1003">
                  <c:v>0.93559365999999999</c:v>
                </c:pt>
                <c:pt idx="1004">
                  <c:v>0.95234339999999995</c:v>
                </c:pt>
                <c:pt idx="1005">
                  <c:v>0.96909314000000002</c:v>
                </c:pt>
                <c:pt idx="1006">
                  <c:v>0.89491564000000001</c:v>
                </c:pt>
                <c:pt idx="1007">
                  <c:v>0.89970130000000004</c:v>
                </c:pt>
                <c:pt idx="1008">
                  <c:v>0.86620180000000002</c:v>
                </c:pt>
                <c:pt idx="1009">
                  <c:v>0.8279166</c:v>
                </c:pt>
                <c:pt idx="1010">
                  <c:v>0.83748794000000004</c:v>
                </c:pt>
                <c:pt idx="1011">
                  <c:v>0.83270230000000001</c:v>
                </c:pt>
                <c:pt idx="1012">
                  <c:v>0.83270230000000001</c:v>
                </c:pt>
                <c:pt idx="1013">
                  <c:v>0.81595253999999995</c:v>
                </c:pt>
                <c:pt idx="1014">
                  <c:v>0.83030945</c:v>
                </c:pt>
                <c:pt idx="1015">
                  <c:v>0.80398840000000005</c:v>
                </c:pt>
                <c:pt idx="1016">
                  <c:v>0.74416786000000001</c:v>
                </c:pt>
                <c:pt idx="1017">
                  <c:v>0.68913290000000005</c:v>
                </c:pt>
                <c:pt idx="1018">
                  <c:v>0.67716880000000002</c:v>
                </c:pt>
                <c:pt idx="1019">
                  <c:v>0.6987042</c:v>
                </c:pt>
                <c:pt idx="1020">
                  <c:v>0.6987042</c:v>
                </c:pt>
                <c:pt idx="1021">
                  <c:v>0.70348984000000003</c:v>
                </c:pt>
                <c:pt idx="1022">
                  <c:v>0.71066830000000003</c:v>
                </c:pt>
                <c:pt idx="1023">
                  <c:v>0.64606213999999995</c:v>
                </c:pt>
                <c:pt idx="1024">
                  <c:v>0.66999036000000001</c:v>
                </c:pt>
                <c:pt idx="1025">
                  <c:v>0.66999036000000001</c:v>
                </c:pt>
                <c:pt idx="1026">
                  <c:v>0.67956159999999999</c:v>
                </c:pt>
                <c:pt idx="1027">
                  <c:v>0.64845496000000002</c:v>
                </c:pt>
                <c:pt idx="1028">
                  <c:v>0.68434729999999999</c:v>
                </c:pt>
                <c:pt idx="1029">
                  <c:v>0.66281190000000001</c:v>
                </c:pt>
                <c:pt idx="1030">
                  <c:v>0.70109699999999997</c:v>
                </c:pt>
                <c:pt idx="1031">
                  <c:v>0.66999036000000001</c:v>
                </c:pt>
                <c:pt idx="1032">
                  <c:v>0.68434729999999999</c:v>
                </c:pt>
                <c:pt idx="1033">
                  <c:v>0.6987042</c:v>
                </c:pt>
                <c:pt idx="1034">
                  <c:v>0.69391860000000005</c:v>
                </c:pt>
                <c:pt idx="1035">
                  <c:v>0.70827549999999995</c:v>
                </c:pt>
                <c:pt idx="1036">
                  <c:v>0.71306115000000003</c:v>
                </c:pt>
                <c:pt idx="1037">
                  <c:v>0.67956159999999999</c:v>
                </c:pt>
                <c:pt idx="1038">
                  <c:v>0.69631140000000002</c:v>
                </c:pt>
                <c:pt idx="1039">
                  <c:v>0.67477595999999995</c:v>
                </c:pt>
                <c:pt idx="1040">
                  <c:v>0.63170515999999999</c:v>
                </c:pt>
                <c:pt idx="1041">
                  <c:v>0.63888365000000003</c:v>
                </c:pt>
                <c:pt idx="1042">
                  <c:v>0.65802620000000001</c:v>
                </c:pt>
                <c:pt idx="1043">
                  <c:v>0.70109699999999997</c:v>
                </c:pt>
                <c:pt idx="1044">
                  <c:v>0.67238319999999996</c:v>
                </c:pt>
                <c:pt idx="1045">
                  <c:v>0.64127650000000003</c:v>
                </c:pt>
                <c:pt idx="1046">
                  <c:v>0.61256259999999996</c:v>
                </c:pt>
                <c:pt idx="1047">
                  <c:v>0.65563340000000003</c:v>
                </c:pt>
                <c:pt idx="1048">
                  <c:v>0.67956159999999999</c:v>
                </c:pt>
                <c:pt idx="1049">
                  <c:v>0.63649080000000002</c:v>
                </c:pt>
                <c:pt idx="1050">
                  <c:v>0.62691949999999996</c:v>
                </c:pt>
                <c:pt idx="1051">
                  <c:v>0.57188463</c:v>
                </c:pt>
                <c:pt idx="1052">
                  <c:v>0.61495540000000004</c:v>
                </c:pt>
                <c:pt idx="1053">
                  <c:v>0.58624153999999995</c:v>
                </c:pt>
                <c:pt idx="1054">
                  <c:v>0.6436693</c:v>
                </c:pt>
                <c:pt idx="1055">
                  <c:v>0.68434729999999999</c:v>
                </c:pt>
                <c:pt idx="1056">
                  <c:v>0.67716880000000002</c:v>
                </c:pt>
                <c:pt idx="1057">
                  <c:v>0.66041905000000001</c:v>
                </c:pt>
                <c:pt idx="1058">
                  <c:v>0.65084772999999996</c:v>
                </c:pt>
                <c:pt idx="1059">
                  <c:v>0.66520469999999998</c:v>
                </c:pt>
                <c:pt idx="1060">
                  <c:v>0.69391860000000005</c:v>
                </c:pt>
                <c:pt idx="1061">
                  <c:v>0.66041905000000001</c:v>
                </c:pt>
                <c:pt idx="1062">
                  <c:v>0.68195444000000005</c:v>
                </c:pt>
                <c:pt idx="1063">
                  <c:v>0.69152575999999999</c:v>
                </c:pt>
                <c:pt idx="1064">
                  <c:v>0.68434729999999999</c:v>
                </c:pt>
                <c:pt idx="1065">
                  <c:v>0.66041905000000001</c:v>
                </c:pt>
                <c:pt idx="1066">
                  <c:v>0.68913290000000005</c:v>
                </c:pt>
                <c:pt idx="1067">
                  <c:v>0.6987042</c:v>
                </c:pt>
                <c:pt idx="1068">
                  <c:v>0.68434729999999999</c:v>
                </c:pt>
                <c:pt idx="1069">
                  <c:v>0.67716880000000002</c:v>
                </c:pt>
                <c:pt idx="1070">
                  <c:v>0.6987042</c:v>
                </c:pt>
                <c:pt idx="1071">
                  <c:v>0.68195444000000005</c:v>
                </c:pt>
                <c:pt idx="1072">
                  <c:v>0.73220370000000001</c:v>
                </c:pt>
                <c:pt idx="1073">
                  <c:v>0.67956159999999999</c:v>
                </c:pt>
                <c:pt idx="1074">
                  <c:v>0.68913290000000005</c:v>
                </c:pt>
                <c:pt idx="1075">
                  <c:v>0.71545400000000003</c:v>
                </c:pt>
                <c:pt idx="1076">
                  <c:v>0.73698940000000002</c:v>
                </c:pt>
                <c:pt idx="1077">
                  <c:v>0.74177504000000005</c:v>
                </c:pt>
                <c:pt idx="1078">
                  <c:v>0.74177504000000005</c:v>
                </c:pt>
                <c:pt idx="1079">
                  <c:v>0.71066830000000003</c:v>
                </c:pt>
                <c:pt idx="1080">
                  <c:v>0.72502524000000002</c:v>
                </c:pt>
                <c:pt idx="1081">
                  <c:v>0.67716880000000002</c:v>
                </c:pt>
                <c:pt idx="1082">
                  <c:v>0.71066830000000003</c:v>
                </c:pt>
                <c:pt idx="1083">
                  <c:v>0.68434729999999999</c:v>
                </c:pt>
                <c:pt idx="1084">
                  <c:v>0.70109699999999997</c:v>
                </c:pt>
                <c:pt idx="1085">
                  <c:v>0.71784680000000001</c:v>
                </c:pt>
                <c:pt idx="1086">
                  <c:v>0.72741807000000003</c:v>
                </c:pt>
                <c:pt idx="1087">
                  <c:v>0.72981090000000004</c:v>
                </c:pt>
                <c:pt idx="1088">
                  <c:v>0.7537391</c:v>
                </c:pt>
                <c:pt idx="1089">
                  <c:v>0.74895345999999996</c:v>
                </c:pt>
                <c:pt idx="1090">
                  <c:v>0.70348984000000003</c:v>
                </c:pt>
                <c:pt idx="1091">
                  <c:v>0.64845496000000002</c:v>
                </c:pt>
                <c:pt idx="1092">
                  <c:v>0.60777694000000004</c:v>
                </c:pt>
                <c:pt idx="1093">
                  <c:v>0.64845496000000002</c:v>
                </c:pt>
                <c:pt idx="1094">
                  <c:v>0.54317075000000004</c:v>
                </c:pt>
                <c:pt idx="1095">
                  <c:v>0.48813580000000001</c:v>
                </c:pt>
                <c:pt idx="1096">
                  <c:v>0.4642076</c:v>
                </c:pt>
                <c:pt idx="1097">
                  <c:v>0.54317075000000004</c:v>
                </c:pt>
                <c:pt idx="1098">
                  <c:v>0.43788653999999999</c:v>
                </c:pt>
                <c:pt idx="1099">
                  <c:v>0.1698904</c:v>
                </c:pt>
                <c:pt idx="1100">
                  <c:v>-1.9142580999999999E-2</c:v>
                </c:pt>
                <c:pt idx="1101">
                  <c:v>-0.1268196</c:v>
                </c:pt>
                <c:pt idx="1102">
                  <c:v>-0.18664016999999999</c:v>
                </c:pt>
                <c:pt idx="1103">
                  <c:v>-0.22492532000000001</c:v>
                </c:pt>
                <c:pt idx="1104">
                  <c:v>-0.20099710000000001</c:v>
                </c:pt>
                <c:pt idx="1105">
                  <c:v>-0.2321038</c:v>
                </c:pt>
                <c:pt idx="1106">
                  <c:v>-0.22971096999999999</c:v>
                </c:pt>
                <c:pt idx="1107">
                  <c:v>-0.25603202000000003</c:v>
                </c:pt>
                <c:pt idx="1108">
                  <c:v>-0.49292146999999997</c:v>
                </c:pt>
                <c:pt idx="1109">
                  <c:v>-0.58624153999999995</c:v>
                </c:pt>
                <c:pt idx="1110">
                  <c:v>-0.45942192999999998</c:v>
                </c:pt>
                <c:pt idx="1111">
                  <c:v>-0.63649080000000002</c:v>
                </c:pt>
                <c:pt idx="1112">
                  <c:v>-0.37088752000000003</c:v>
                </c:pt>
                <c:pt idx="1113">
                  <c:v>-0.15553348</c:v>
                </c:pt>
                <c:pt idx="1114">
                  <c:v>5.0249275000000003E-2</c:v>
                </c:pt>
                <c:pt idx="1115">
                  <c:v>0.37567315000000001</c:v>
                </c:pt>
                <c:pt idx="1116">
                  <c:v>0.7728817</c:v>
                </c:pt>
                <c:pt idx="1117">
                  <c:v>0.95952190000000004</c:v>
                </c:pt>
                <c:pt idx="1118">
                  <c:v>1.0600204</c:v>
                </c:pt>
                <c:pt idx="1119">
                  <c:v>1.0695918</c:v>
                </c:pt>
                <c:pt idx="1120">
                  <c:v>1.1006985</c:v>
                </c:pt>
                <c:pt idx="1121">
                  <c:v>1.1724831</c:v>
                </c:pt>
                <c:pt idx="1122">
                  <c:v>1.4213366999999999</c:v>
                </c:pt>
                <c:pt idx="1123">
                  <c:v>1.5720844</c:v>
                </c:pt>
                <c:pt idx="1124">
                  <c:v>1.5649059999999999</c:v>
                </c:pt>
                <c:pt idx="1125">
                  <c:v>1.6677972999999999</c:v>
                </c:pt>
                <c:pt idx="1126">
                  <c:v>1.550549</c:v>
                </c:pt>
                <c:pt idx="1127">
                  <c:v>1.6031911000000001</c:v>
                </c:pt>
                <c:pt idx="1128">
                  <c:v>1.5122639</c:v>
                </c:pt>
                <c:pt idx="1129">
                  <c:v>1.0887343</c:v>
                </c:pt>
                <c:pt idx="1130">
                  <c:v>0.77048890000000003</c:v>
                </c:pt>
                <c:pt idx="1131">
                  <c:v>0.8135597</c:v>
                </c:pt>
                <c:pt idx="1132">
                  <c:v>0.65563340000000003</c:v>
                </c:pt>
                <c:pt idx="1133">
                  <c:v>0.53120659999999997</c:v>
                </c:pt>
                <c:pt idx="1134">
                  <c:v>0.64845496000000002</c:v>
                </c:pt>
                <c:pt idx="1135">
                  <c:v>1.0073783000000001</c:v>
                </c:pt>
                <c:pt idx="1136">
                  <c:v>1.2442678</c:v>
                </c:pt>
                <c:pt idx="1137">
                  <c:v>1.2251251999999999</c:v>
                </c:pt>
                <c:pt idx="1138">
                  <c:v>1.0528420000000001</c:v>
                </c:pt>
                <c:pt idx="1139">
                  <c:v>0.71784680000000001</c:v>
                </c:pt>
                <c:pt idx="1140">
                  <c:v>0.4139583</c:v>
                </c:pt>
                <c:pt idx="1141">
                  <c:v>0.1698904</c:v>
                </c:pt>
                <c:pt idx="1142">
                  <c:v>4.3070808000000002E-2</c:v>
                </c:pt>
                <c:pt idx="1143">
                  <c:v>6.4606209999999997E-2</c:v>
                </c:pt>
                <c:pt idx="1144">
                  <c:v>0.10528419999999999</c:v>
                </c:pt>
                <c:pt idx="1145">
                  <c:v>0.2440679</c:v>
                </c:pt>
                <c:pt idx="1146">
                  <c:v>0.33260234999999999</c:v>
                </c:pt>
                <c:pt idx="1147">
                  <c:v>0.45942192999999998</c:v>
                </c:pt>
                <c:pt idx="1148">
                  <c:v>0.19142582</c:v>
                </c:pt>
                <c:pt idx="1149">
                  <c:v>-0.27756742000000001</c:v>
                </c:pt>
                <c:pt idx="1150">
                  <c:v>-0.54077790000000003</c:v>
                </c:pt>
                <c:pt idx="1151">
                  <c:v>-0.70348984000000003</c:v>
                </c:pt>
                <c:pt idx="1152">
                  <c:v>-0.80159557000000004</c:v>
                </c:pt>
                <c:pt idx="1153">
                  <c:v>-0.74416786000000001</c:v>
                </c:pt>
                <c:pt idx="1154">
                  <c:v>-0.50727840000000002</c:v>
                </c:pt>
                <c:pt idx="1155">
                  <c:v>-0.40438702999999998</c:v>
                </c:pt>
                <c:pt idx="1156">
                  <c:v>-0.51924250000000005</c:v>
                </c:pt>
                <c:pt idx="1157">
                  <c:v>-0.2321038</c:v>
                </c:pt>
                <c:pt idx="1158">
                  <c:v>5.9820565999999999E-2</c:v>
                </c:pt>
                <c:pt idx="1159">
                  <c:v>0.53599226</c:v>
                </c:pt>
                <c:pt idx="1160">
                  <c:v>0.85902332999999997</c:v>
                </c:pt>
                <c:pt idx="1161">
                  <c:v>1.0719844999999999</c:v>
                </c:pt>
                <c:pt idx="1162">
                  <c:v>1.1102696999999999</c:v>
                </c:pt>
                <c:pt idx="1163">
                  <c:v>1.1485548999999999</c:v>
                </c:pt>
                <c:pt idx="1164">
                  <c:v>1.2610176</c:v>
                </c:pt>
                <c:pt idx="1165">
                  <c:v>1.2155539</c:v>
                </c:pt>
                <c:pt idx="1166">
                  <c:v>1.0695918</c:v>
                </c:pt>
                <c:pt idx="1167">
                  <c:v>0.86141615999999999</c:v>
                </c:pt>
                <c:pt idx="1168">
                  <c:v>0.95473622999999996</c:v>
                </c:pt>
                <c:pt idx="1169">
                  <c:v>1.1868399999999999</c:v>
                </c:pt>
                <c:pt idx="1170">
                  <c:v>1.4165509999999999</c:v>
                </c:pt>
                <c:pt idx="1171">
                  <c:v>1.2634103000000001</c:v>
                </c:pt>
                <c:pt idx="1172">
                  <c:v>1.2370893000000001</c:v>
                </c:pt>
                <c:pt idx="1173">
                  <c:v>1.1389836</c:v>
                </c:pt>
                <c:pt idx="1174">
                  <c:v>0.80877405000000002</c:v>
                </c:pt>
                <c:pt idx="1175">
                  <c:v>0.83988076</c:v>
                </c:pt>
                <c:pt idx="1176">
                  <c:v>0.65563340000000003</c:v>
                </c:pt>
                <c:pt idx="1177">
                  <c:v>0.64606213999999995</c:v>
                </c:pt>
                <c:pt idx="1178">
                  <c:v>0.33020951999999998</c:v>
                </c:pt>
                <c:pt idx="1179">
                  <c:v>0.22971096999999999</c:v>
                </c:pt>
                <c:pt idx="1180">
                  <c:v>0.23688944000000001</c:v>
                </c:pt>
                <c:pt idx="1181">
                  <c:v>0.36610186</c:v>
                </c:pt>
                <c:pt idx="1182">
                  <c:v>0.29192435999999999</c:v>
                </c:pt>
                <c:pt idx="1183">
                  <c:v>0.11724830999999999</c:v>
                </c:pt>
                <c:pt idx="1184">
                  <c:v>-3.3499516999999999E-2</c:v>
                </c:pt>
                <c:pt idx="1185">
                  <c:v>-0.24646074000000001</c:v>
                </c:pt>
                <c:pt idx="1186">
                  <c:v>-0.19860428999999999</c:v>
                </c:pt>
                <c:pt idx="1187">
                  <c:v>-0.26560329999999999</c:v>
                </c:pt>
                <c:pt idx="1188">
                  <c:v>-0.14117653999999999</c:v>
                </c:pt>
                <c:pt idx="1189">
                  <c:v>4.7856454E-2</c:v>
                </c:pt>
                <c:pt idx="1190">
                  <c:v>0.10528419999999999</c:v>
                </c:pt>
                <c:pt idx="1191">
                  <c:v>-0.10049855000000001</c:v>
                </c:pt>
                <c:pt idx="1192">
                  <c:v>-0.38045879999999999</c:v>
                </c:pt>
                <c:pt idx="1193">
                  <c:v>-0.66999036000000001</c:v>
                </c:pt>
                <c:pt idx="1194">
                  <c:v>-0.89730847000000002</c:v>
                </c:pt>
                <c:pt idx="1195">
                  <c:v>-0.83270230000000001</c:v>
                </c:pt>
                <c:pt idx="1196">
                  <c:v>-0.81834536999999996</c:v>
                </c:pt>
                <c:pt idx="1197">
                  <c:v>-0.69631140000000002</c:v>
                </c:pt>
                <c:pt idx="1198">
                  <c:v>-0.65084772999999996</c:v>
                </c:pt>
                <c:pt idx="1199">
                  <c:v>-0.71066830000000003</c:v>
                </c:pt>
                <c:pt idx="1200">
                  <c:v>-0.52402820000000006</c:v>
                </c:pt>
                <c:pt idx="1201">
                  <c:v>-0.1268196</c:v>
                </c:pt>
                <c:pt idx="1202">
                  <c:v>0.26081768</c:v>
                </c:pt>
                <c:pt idx="1203">
                  <c:v>0.54556360000000004</c:v>
                </c:pt>
                <c:pt idx="1204">
                  <c:v>0.73938219999999999</c:v>
                </c:pt>
                <c:pt idx="1205">
                  <c:v>0.91645109999999996</c:v>
                </c:pt>
                <c:pt idx="1206">
                  <c:v>0.98584293999999995</c:v>
                </c:pt>
                <c:pt idx="1207">
                  <c:v>0.97627160000000002</c:v>
                </c:pt>
                <c:pt idx="1208">
                  <c:v>0.99062859999999997</c:v>
                </c:pt>
                <c:pt idx="1209">
                  <c:v>0.92362949999999999</c:v>
                </c:pt>
                <c:pt idx="1210">
                  <c:v>0.83988076</c:v>
                </c:pt>
                <c:pt idx="1211">
                  <c:v>0.89491564000000001</c:v>
                </c:pt>
                <c:pt idx="1212">
                  <c:v>0.94755774999999998</c:v>
                </c:pt>
                <c:pt idx="1213">
                  <c:v>0.94516489999999997</c:v>
                </c:pt>
                <c:pt idx="1214">
                  <c:v>0.87098739999999997</c:v>
                </c:pt>
                <c:pt idx="1215">
                  <c:v>1.0169497000000001</c:v>
                </c:pt>
                <c:pt idx="1216">
                  <c:v>1.1006985</c:v>
                </c:pt>
                <c:pt idx="1217">
                  <c:v>1.0576276</c:v>
                </c:pt>
                <c:pt idx="1218">
                  <c:v>0.91166544000000005</c:v>
                </c:pt>
                <c:pt idx="1219">
                  <c:v>0.81595253999999995</c:v>
                </c:pt>
                <c:pt idx="1220">
                  <c:v>0.71066830000000003</c:v>
                </c:pt>
                <c:pt idx="1221">
                  <c:v>0.70588267000000005</c:v>
                </c:pt>
                <c:pt idx="1222">
                  <c:v>0.68195444000000005</c:v>
                </c:pt>
                <c:pt idx="1223">
                  <c:v>0.56470615000000002</c:v>
                </c:pt>
                <c:pt idx="1224">
                  <c:v>0.68674009999999996</c:v>
                </c:pt>
                <c:pt idx="1225">
                  <c:v>0.57906305999999996</c:v>
                </c:pt>
                <c:pt idx="1226">
                  <c:v>0.40438702999999998</c:v>
                </c:pt>
                <c:pt idx="1227">
                  <c:v>0.36370902999999999</c:v>
                </c:pt>
                <c:pt idx="1228">
                  <c:v>0.26799613</c:v>
                </c:pt>
                <c:pt idx="1229">
                  <c:v>0.11724830999999999</c:v>
                </c:pt>
                <c:pt idx="1230">
                  <c:v>-4.5463629999999998E-2</c:v>
                </c:pt>
                <c:pt idx="1231">
                  <c:v>7.1784676999999998E-3</c:v>
                </c:pt>
                <c:pt idx="1232">
                  <c:v>2.1535404000000001E-2</c:v>
                </c:pt>
                <c:pt idx="1233">
                  <c:v>6.4606209999999997E-2</c:v>
                </c:pt>
                <c:pt idx="1234">
                  <c:v>9.3320089999999994E-2</c:v>
                </c:pt>
                <c:pt idx="1235">
                  <c:v>0.11006984</c:v>
                </c:pt>
                <c:pt idx="1236">
                  <c:v>3.5892340000000002E-2</c:v>
                </c:pt>
                <c:pt idx="1237">
                  <c:v>-5.9820565999999999E-2</c:v>
                </c:pt>
                <c:pt idx="1238">
                  <c:v>-0.22971096999999999</c:v>
                </c:pt>
                <c:pt idx="1239">
                  <c:v>-0.33499518</c:v>
                </c:pt>
                <c:pt idx="1240">
                  <c:v>-0.52163535000000005</c:v>
                </c:pt>
                <c:pt idx="1241">
                  <c:v>-0.43070807999999999</c:v>
                </c:pt>
                <c:pt idx="1242">
                  <c:v>-0.29192435999999999</c:v>
                </c:pt>
                <c:pt idx="1243">
                  <c:v>-0.37088752000000003</c:v>
                </c:pt>
                <c:pt idx="1244">
                  <c:v>-0.40677985999999999</c:v>
                </c:pt>
                <c:pt idx="1245">
                  <c:v>-0.67716880000000002</c:v>
                </c:pt>
                <c:pt idx="1246">
                  <c:v>-0.7585248</c:v>
                </c:pt>
                <c:pt idx="1247">
                  <c:v>-0.61495540000000004</c:v>
                </c:pt>
                <c:pt idx="1248">
                  <c:v>-0.31345974999999998</c:v>
                </c:pt>
                <c:pt idx="1249">
                  <c:v>-0.16031912000000001</c:v>
                </c:pt>
                <c:pt idx="1250">
                  <c:v>-0.27756742000000001</c:v>
                </c:pt>
                <c:pt idx="1251">
                  <c:v>-0.50249270000000001</c:v>
                </c:pt>
                <c:pt idx="1252">
                  <c:v>-0.63409800000000005</c:v>
                </c:pt>
                <c:pt idx="1253">
                  <c:v>-0.71545400000000003</c:v>
                </c:pt>
                <c:pt idx="1254">
                  <c:v>-0.76570326</c:v>
                </c:pt>
                <c:pt idx="1255">
                  <c:v>-0.67716880000000002</c:v>
                </c:pt>
                <c:pt idx="1256">
                  <c:v>-0.45702913000000001</c:v>
                </c:pt>
                <c:pt idx="1257">
                  <c:v>-0.27038896000000001</c:v>
                </c:pt>
                <c:pt idx="1258">
                  <c:v>-5.0249275000000003E-2</c:v>
                </c:pt>
                <c:pt idx="1259">
                  <c:v>3.1106694000000001E-2</c:v>
                </c:pt>
                <c:pt idx="1260">
                  <c:v>0.1698904</c:v>
                </c:pt>
                <c:pt idx="1261">
                  <c:v>0.11964113</c:v>
                </c:pt>
                <c:pt idx="1262">
                  <c:v>3.8285161999999998E-2</c:v>
                </c:pt>
                <c:pt idx="1263">
                  <c:v>4.3070808000000002E-2</c:v>
                </c:pt>
                <c:pt idx="1264">
                  <c:v>3.5892340000000002E-2</c:v>
                </c:pt>
                <c:pt idx="1265">
                  <c:v>0.14356937</c:v>
                </c:pt>
                <c:pt idx="1266">
                  <c:v>0.1794617</c:v>
                </c:pt>
                <c:pt idx="1267">
                  <c:v>-6.6999030000000001E-2</c:v>
                </c:pt>
                <c:pt idx="1268">
                  <c:v>-0.31106696</c:v>
                </c:pt>
                <c:pt idx="1269">
                  <c:v>-0.44745782000000001</c:v>
                </c:pt>
                <c:pt idx="1270">
                  <c:v>-0.59341999999999995</c:v>
                </c:pt>
                <c:pt idx="1271">
                  <c:v>-0.4642076</c:v>
                </c:pt>
                <c:pt idx="1272">
                  <c:v>-0.30867412999999999</c:v>
                </c:pt>
                <c:pt idx="1273">
                  <c:v>-0.33978079999999999</c:v>
                </c:pt>
                <c:pt idx="1274">
                  <c:v>-0.54077790000000003</c:v>
                </c:pt>
                <c:pt idx="1275">
                  <c:v>-0.81595253999999995</c:v>
                </c:pt>
                <c:pt idx="1276">
                  <c:v>-0.85184484999999999</c:v>
                </c:pt>
                <c:pt idx="1277">
                  <c:v>-0.68674009999999996</c:v>
                </c:pt>
                <c:pt idx="1278">
                  <c:v>-0.42352960000000001</c:v>
                </c:pt>
                <c:pt idx="1279">
                  <c:v>-0.13399807</c:v>
                </c:pt>
                <c:pt idx="1280">
                  <c:v>0.19142582</c:v>
                </c:pt>
                <c:pt idx="1281">
                  <c:v>0.53599226</c:v>
                </c:pt>
                <c:pt idx="1282">
                  <c:v>0.62452673999999997</c:v>
                </c:pt>
                <c:pt idx="1283">
                  <c:v>0.68674009999999996</c:v>
                </c:pt>
                <c:pt idx="1284">
                  <c:v>0.53599226</c:v>
                </c:pt>
                <c:pt idx="1285">
                  <c:v>0.48095736</c:v>
                </c:pt>
                <c:pt idx="1286">
                  <c:v>0.41874397000000002</c:v>
                </c:pt>
                <c:pt idx="1287">
                  <c:v>0.45224347999999998</c:v>
                </c:pt>
                <c:pt idx="1288">
                  <c:v>0.55992050000000004</c:v>
                </c:pt>
                <c:pt idx="1289">
                  <c:v>0.79441713999999997</c:v>
                </c:pt>
                <c:pt idx="1290">
                  <c:v>0.79680989999999996</c:v>
                </c:pt>
                <c:pt idx="1291">
                  <c:v>0.82313097000000002</c:v>
                </c:pt>
                <c:pt idx="1292">
                  <c:v>0.9284152</c:v>
                </c:pt>
                <c:pt idx="1293">
                  <c:v>1.0839486</c:v>
                </c:pt>
                <c:pt idx="1294">
                  <c:v>1.0193424</c:v>
                </c:pt>
                <c:pt idx="1295">
                  <c:v>0.93798649999999995</c:v>
                </c:pt>
                <c:pt idx="1296">
                  <c:v>0.82073819999999997</c:v>
                </c:pt>
                <c:pt idx="1297">
                  <c:v>0.91405826999999995</c:v>
                </c:pt>
                <c:pt idx="1298">
                  <c:v>0.9284152</c:v>
                </c:pt>
                <c:pt idx="1299">
                  <c:v>0.86380900000000005</c:v>
                </c:pt>
                <c:pt idx="1300">
                  <c:v>0.7537391</c:v>
                </c:pt>
                <c:pt idx="1301">
                  <c:v>0.83988076</c:v>
                </c:pt>
                <c:pt idx="1302">
                  <c:v>0.85184484999999999</c:v>
                </c:pt>
                <c:pt idx="1303">
                  <c:v>0.82552380000000003</c:v>
                </c:pt>
                <c:pt idx="1304">
                  <c:v>0.66759752999999999</c:v>
                </c:pt>
                <c:pt idx="1305">
                  <c:v>0.62213390000000002</c:v>
                </c:pt>
                <c:pt idx="1306">
                  <c:v>0.71784680000000001</c:v>
                </c:pt>
                <c:pt idx="1307">
                  <c:v>0.69631140000000002</c:v>
                </c:pt>
                <c:pt idx="1308">
                  <c:v>0.83509509999999998</c:v>
                </c:pt>
                <c:pt idx="1309">
                  <c:v>0.72981090000000004</c:v>
                </c:pt>
                <c:pt idx="1310">
                  <c:v>0.30388847000000002</c:v>
                </c:pt>
                <c:pt idx="1311">
                  <c:v>-0.14596218</c:v>
                </c:pt>
                <c:pt idx="1312">
                  <c:v>-0.29910283999999998</c:v>
                </c:pt>
                <c:pt idx="1313">
                  <c:v>-0.2847459</c:v>
                </c:pt>
                <c:pt idx="1314">
                  <c:v>-0.35174492000000002</c:v>
                </c:pt>
                <c:pt idx="1315">
                  <c:v>-0.45942192999999998</c:v>
                </c:pt>
                <c:pt idx="1316">
                  <c:v>-0.45224347999999998</c:v>
                </c:pt>
                <c:pt idx="1317">
                  <c:v>-0.31585257999999999</c:v>
                </c:pt>
                <c:pt idx="1318">
                  <c:v>-0.15792629</c:v>
                </c:pt>
                <c:pt idx="1319">
                  <c:v>-5.7427739999999998E-2</c:v>
                </c:pt>
                <c:pt idx="1320">
                  <c:v>3.5892340000000002E-2</c:v>
                </c:pt>
                <c:pt idx="1321">
                  <c:v>0.25124636</c:v>
                </c:pt>
                <c:pt idx="1322">
                  <c:v>0.60059845000000001</c:v>
                </c:pt>
                <c:pt idx="1323">
                  <c:v>0.86141615999999999</c:v>
                </c:pt>
                <c:pt idx="1324">
                  <c:v>0.87577309999999997</c:v>
                </c:pt>
                <c:pt idx="1325">
                  <c:v>0.74177504000000005</c:v>
                </c:pt>
                <c:pt idx="1326">
                  <c:v>0.80159557000000004</c:v>
                </c:pt>
                <c:pt idx="1327">
                  <c:v>0.86380900000000005</c:v>
                </c:pt>
                <c:pt idx="1328">
                  <c:v>0.98584293999999995</c:v>
                </c:pt>
                <c:pt idx="1329">
                  <c:v>1.0241281</c:v>
                </c:pt>
                <c:pt idx="1330">
                  <c:v>0.97387880000000004</c:v>
                </c:pt>
                <c:pt idx="1331">
                  <c:v>1.0025926999999999</c:v>
                </c:pt>
                <c:pt idx="1332">
                  <c:v>1.2059826</c:v>
                </c:pt>
                <c:pt idx="1333">
                  <c:v>1.0600204</c:v>
                </c:pt>
                <c:pt idx="1334">
                  <c:v>0.78484580000000004</c:v>
                </c:pt>
                <c:pt idx="1335">
                  <c:v>0.63888365000000003</c:v>
                </c:pt>
                <c:pt idx="1336">
                  <c:v>0.69152575999999999</c:v>
                </c:pt>
                <c:pt idx="1337">
                  <c:v>0.89491564000000001</c:v>
                </c:pt>
                <c:pt idx="1338">
                  <c:v>1.0121640000000001</c:v>
                </c:pt>
                <c:pt idx="1339">
                  <c:v>0.98584293999999995</c:v>
                </c:pt>
                <c:pt idx="1340">
                  <c:v>0.97387880000000004</c:v>
                </c:pt>
                <c:pt idx="1341">
                  <c:v>1.0528420000000001</c:v>
                </c:pt>
                <c:pt idx="1342">
                  <c:v>0.94995059999999998</c:v>
                </c:pt>
                <c:pt idx="1343">
                  <c:v>0.5886344</c:v>
                </c:pt>
                <c:pt idx="1344">
                  <c:v>0.40917268000000001</c:v>
                </c:pt>
                <c:pt idx="1345">
                  <c:v>0.44027936000000001</c:v>
                </c:pt>
                <c:pt idx="1346">
                  <c:v>0.47377887000000002</c:v>
                </c:pt>
                <c:pt idx="1347">
                  <c:v>0.59820569999999995</c:v>
                </c:pt>
                <c:pt idx="1348">
                  <c:v>0.6987042</c:v>
                </c:pt>
                <c:pt idx="1349">
                  <c:v>0.89730847000000002</c:v>
                </c:pt>
                <c:pt idx="1350">
                  <c:v>0.97627160000000002</c:v>
                </c:pt>
                <c:pt idx="1351">
                  <c:v>0.98345009999999999</c:v>
                </c:pt>
                <c:pt idx="1352">
                  <c:v>0.68195444000000005</c:v>
                </c:pt>
                <c:pt idx="1353">
                  <c:v>0.28953152999999998</c:v>
                </c:pt>
                <c:pt idx="1354">
                  <c:v>0.10049855000000001</c:v>
                </c:pt>
                <c:pt idx="1355">
                  <c:v>-1.1964113E-2</c:v>
                </c:pt>
                <c:pt idx="1356">
                  <c:v>-0.10049855000000001</c:v>
                </c:pt>
                <c:pt idx="1357">
                  <c:v>-0.14835499999999999</c:v>
                </c:pt>
                <c:pt idx="1358">
                  <c:v>-6.9391854000000003E-2</c:v>
                </c:pt>
                <c:pt idx="1359">
                  <c:v>-2.3928225999999999E-3</c:v>
                </c:pt>
                <c:pt idx="1360">
                  <c:v>4.7856453000000004E-3</c:v>
                </c:pt>
                <c:pt idx="1361">
                  <c:v>-3.5892340000000002E-2</c:v>
                </c:pt>
                <c:pt idx="1362">
                  <c:v>-4.3070808000000002E-2</c:v>
                </c:pt>
                <c:pt idx="1363">
                  <c:v>7.1784676999999998E-3</c:v>
                </c:pt>
                <c:pt idx="1364">
                  <c:v>4.0677983000000001E-2</c:v>
                </c:pt>
                <c:pt idx="1365">
                  <c:v>-1.4356934999999999E-2</c:v>
                </c:pt>
                <c:pt idx="1366">
                  <c:v>3.1106694000000001E-2</c:v>
                </c:pt>
                <c:pt idx="1367">
                  <c:v>7.1784676999999998E-3</c:v>
                </c:pt>
                <c:pt idx="1368">
                  <c:v>3.5892340000000002E-2</c:v>
                </c:pt>
                <c:pt idx="1369">
                  <c:v>6.2213387000000002E-2</c:v>
                </c:pt>
                <c:pt idx="1370">
                  <c:v>0.14596218</c:v>
                </c:pt>
                <c:pt idx="1371">
                  <c:v>0.20578273999999999</c:v>
                </c:pt>
                <c:pt idx="1372">
                  <c:v>0.25603202000000003</c:v>
                </c:pt>
                <c:pt idx="1373">
                  <c:v>0.44506501999999998</c:v>
                </c:pt>
                <c:pt idx="1374">
                  <c:v>0.5838487</c:v>
                </c:pt>
                <c:pt idx="1375">
                  <c:v>0.66759752999999999</c:v>
                </c:pt>
                <c:pt idx="1376">
                  <c:v>0.70827549999999995</c:v>
                </c:pt>
                <c:pt idx="1377">
                  <c:v>0.65084772999999996</c:v>
                </c:pt>
                <c:pt idx="1378">
                  <c:v>0.63170515999999999</c:v>
                </c:pt>
                <c:pt idx="1379">
                  <c:v>0.71066830000000003</c:v>
                </c:pt>
                <c:pt idx="1380">
                  <c:v>0.75134630000000002</c:v>
                </c:pt>
                <c:pt idx="1381">
                  <c:v>0.77527449999999998</c:v>
                </c:pt>
                <c:pt idx="1382">
                  <c:v>0.71784680000000001</c:v>
                </c:pt>
                <c:pt idx="1383">
                  <c:v>0.75134630000000002</c:v>
                </c:pt>
                <c:pt idx="1384">
                  <c:v>0.58145590000000003</c:v>
                </c:pt>
                <c:pt idx="1385">
                  <c:v>0.39242290000000002</c:v>
                </c:pt>
                <c:pt idx="1386">
                  <c:v>0.20099710000000001</c:v>
                </c:pt>
                <c:pt idx="1387">
                  <c:v>0.21296121000000001</c:v>
                </c:pt>
                <c:pt idx="1388">
                  <c:v>0.29910283999999998</c:v>
                </c:pt>
                <c:pt idx="1389">
                  <c:v>0.43549369999999998</c:v>
                </c:pt>
                <c:pt idx="1390">
                  <c:v>0.55034923999999996</c:v>
                </c:pt>
                <c:pt idx="1391">
                  <c:v>0.71784680000000001</c:v>
                </c:pt>
                <c:pt idx="1392">
                  <c:v>0.82552380000000003</c:v>
                </c:pt>
                <c:pt idx="1393">
                  <c:v>0.88295155999999997</c:v>
                </c:pt>
                <c:pt idx="1394">
                  <c:v>0.86141615999999999</c:v>
                </c:pt>
                <c:pt idx="1395">
                  <c:v>0.78723865999999998</c:v>
                </c:pt>
                <c:pt idx="1396">
                  <c:v>0.75134630000000002</c:v>
                </c:pt>
                <c:pt idx="1397">
                  <c:v>0.76809609999999995</c:v>
                </c:pt>
                <c:pt idx="1398">
                  <c:v>0.78723865999999998</c:v>
                </c:pt>
                <c:pt idx="1399">
                  <c:v>0.67238319999999996</c:v>
                </c:pt>
                <c:pt idx="1400">
                  <c:v>0.53359944000000004</c:v>
                </c:pt>
                <c:pt idx="1401">
                  <c:v>0.49770710000000001</c:v>
                </c:pt>
                <c:pt idx="1402">
                  <c:v>0.54795640000000001</c:v>
                </c:pt>
                <c:pt idx="1403">
                  <c:v>0.65324055999999997</c:v>
                </c:pt>
                <c:pt idx="1404">
                  <c:v>0.73698940000000002</c:v>
                </c:pt>
                <c:pt idx="1405">
                  <c:v>0.71784680000000001</c:v>
                </c:pt>
                <c:pt idx="1406">
                  <c:v>0.65084772999999996</c:v>
                </c:pt>
                <c:pt idx="1407">
                  <c:v>0.60777694000000004</c:v>
                </c:pt>
                <c:pt idx="1408">
                  <c:v>0.62452673999999997</c:v>
                </c:pt>
                <c:pt idx="1409">
                  <c:v>0.65324055999999997</c:v>
                </c:pt>
                <c:pt idx="1410">
                  <c:v>0.61734825000000004</c:v>
                </c:pt>
                <c:pt idx="1411">
                  <c:v>0.63649080000000002</c:v>
                </c:pt>
                <c:pt idx="1412">
                  <c:v>0.60538409999999998</c:v>
                </c:pt>
                <c:pt idx="1413">
                  <c:v>0.59820569999999995</c:v>
                </c:pt>
                <c:pt idx="1414">
                  <c:v>0.59341999999999995</c:v>
                </c:pt>
                <c:pt idx="1415">
                  <c:v>0.62691949999999996</c:v>
                </c:pt>
                <c:pt idx="1416">
                  <c:v>0.63649080000000002</c:v>
                </c:pt>
                <c:pt idx="1417">
                  <c:v>0.59341999999999995</c:v>
                </c:pt>
                <c:pt idx="1418">
                  <c:v>0.57188463</c:v>
                </c:pt>
                <c:pt idx="1419">
                  <c:v>0.57906305999999996</c:v>
                </c:pt>
                <c:pt idx="1420">
                  <c:v>0.62452673999999997</c:v>
                </c:pt>
                <c:pt idx="1421">
                  <c:v>0.64845496000000002</c:v>
                </c:pt>
                <c:pt idx="1422">
                  <c:v>0.68195444000000005</c:v>
                </c:pt>
                <c:pt idx="1423">
                  <c:v>0.72023963999999996</c:v>
                </c:pt>
                <c:pt idx="1424">
                  <c:v>0.72023963999999996</c:v>
                </c:pt>
                <c:pt idx="1425">
                  <c:v>0.70588267000000005</c:v>
                </c:pt>
                <c:pt idx="1426">
                  <c:v>0.70827549999999995</c:v>
                </c:pt>
                <c:pt idx="1427">
                  <c:v>0.66759752999999999</c:v>
                </c:pt>
                <c:pt idx="1428">
                  <c:v>0.67477595999999995</c:v>
                </c:pt>
                <c:pt idx="1429">
                  <c:v>0.66041905000000001</c:v>
                </c:pt>
                <c:pt idx="1430">
                  <c:v>0.66281190000000001</c:v>
                </c:pt>
                <c:pt idx="1431">
                  <c:v>0.65084772999999996</c:v>
                </c:pt>
                <c:pt idx="1432">
                  <c:v>0.63409800000000005</c:v>
                </c:pt>
                <c:pt idx="1433">
                  <c:v>0.64606213999999995</c:v>
                </c:pt>
                <c:pt idx="1434">
                  <c:v>0.61734825000000004</c:v>
                </c:pt>
                <c:pt idx="1435">
                  <c:v>0.60777694000000004</c:v>
                </c:pt>
                <c:pt idx="1436">
                  <c:v>0.60299130000000001</c:v>
                </c:pt>
                <c:pt idx="1437">
                  <c:v>0.61016976999999994</c:v>
                </c:pt>
                <c:pt idx="1438">
                  <c:v>0.61974110000000004</c:v>
                </c:pt>
                <c:pt idx="1439">
                  <c:v>0.60299130000000001</c:v>
                </c:pt>
                <c:pt idx="1440">
                  <c:v>0.58624153999999995</c:v>
                </c:pt>
                <c:pt idx="1441">
                  <c:v>0.56231330000000002</c:v>
                </c:pt>
                <c:pt idx="1442">
                  <c:v>0.56470615000000002</c:v>
                </c:pt>
                <c:pt idx="1443">
                  <c:v>0.55992050000000004</c:v>
                </c:pt>
                <c:pt idx="1444">
                  <c:v>0.54795640000000001</c:v>
                </c:pt>
                <c:pt idx="1445">
                  <c:v>0.51924250000000005</c:v>
                </c:pt>
                <c:pt idx="1446">
                  <c:v>0.54077790000000003</c:v>
                </c:pt>
                <c:pt idx="1447">
                  <c:v>0.54077790000000003</c:v>
                </c:pt>
                <c:pt idx="1448">
                  <c:v>0.52163535000000005</c:v>
                </c:pt>
                <c:pt idx="1449">
                  <c:v>0.52402820000000006</c:v>
                </c:pt>
                <c:pt idx="1450">
                  <c:v>0.53838509999999995</c:v>
                </c:pt>
                <c:pt idx="1451">
                  <c:v>0.48813580000000001</c:v>
                </c:pt>
                <c:pt idx="1452">
                  <c:v>0.49052864000000002</c:v>
                </c:pt>
                <c:pt idx="1453">
                  <c:v>0.50727840000000002</c:v>
                </c:pt>
                <c:pt idx="1454">
                  <c:v>0.53359944000000004</c:v>
                </c:pt>
                <c:pt idx="1455">
                  <c:v>0.5288138</c:v>
                </c:pt>
                <c:pt idx="1456">
                  <c:v>0.55274199999999996</c:v>
                </c:pt>
                <c:pt idx="1457">
                  <c:v>0.55992050000000004</c:v>
                </c:pt>
                <c:pt idx="1458">
                  <c:v>0.56709900000000002</c:v>
                </c:pt>
                <c:pt idx="1459">
                  <c:v>0.52163535000000005</c:v>
                </c:pt>
                <c:pt idx="1460">
                  <c:v>0.50009996000000001</c:v>
                </c:pt>
                <c:pt idx="1461">
                  <c:v>0.47856452999999999</c:v>
                </c:pt>
                <c:pt idx="1462">
                  <c:v>0.46181475999999999</c:v>
                </c:pt>
                <c:pt idx="1463">
                  <c:v>0.46181475999999999</c:v>
                </c:pt>
                <c:pt idx="1464">
                  <c:v>0.51206404000000005</c:v>
                </c:pt>
                <c:pt idx="1465">
                  <c:v>0.53120659999999997</c:v>
                </c:pt>
                <c:pt idx="1466">
                  <c:v>0.48335020000000001</c:v>
                </c:pt>
                <c:pt idx="1467">
                  <c:v>0.39242290000000002</c:v>
                </c:pt>
                <c:pt idx="1468">
                  <c:v>0.39481574000000003</c:v>
                </c:pt>
                <c:pt idx="1469">
                  <c:v>0.41874397000000002</c:v>
                </c:pt>
                <c:pt idx="1470">
                  <c:v>0.40677985999999999</c:v>
                </c:pt>
                <c:pt idx="1471">
                  <c:v>0.41156547999999998</c:v>
                </c:pt>
                <c:pt idx="1472">
                  <c:v>0.41156547999999998</c:v>
                </c:pt>
                <c:pt idx="1473">
                  <c:v>0.4642076</c:v>
                </c:pt>
                <c:pt idx="1474">
                  <c:v>0.45224347999999998</c:v>
                </c:pt>
                <c:pt idx="1475">
                  <c:v>0.42352960000000001</c:v>
                </c:pt>
                <c:pt idx="1476">
                  <c:v>0.42592242000000002</c:v>
                </c:pt>
                <c:pt idx="1477">
                  <c:v>0.40917268000000001</c:v>
                </c:pt>
                <c:pt idx="1478">
                  <c:v>0.43788653999999999</c:v>
                </c:pt>
                <c:pt idx="1479">
                  <c:v>0.45942192999999998</c:v>
                </c:pt>
                <c:pt idx="1480">
                  <c:v>0.47377887000000002</c:v>
                </c:pt>
                <c:pt idx="1481">
                  <c:v>0.46899324999999997</c:v>
                </c:pt>
                <c:pt idx="1482">
                  <c:v>0.41874397000000002</c:v>
                </c:pt>
                <c:pt idx="1483">
                  <c:v>0.43310090000000001</c:v>
                </c:pt>
                <c:pt idx="1484">
                  <c:v>0.44267220000000002</c:v>
                </c:pt>
                <c:pt idx="1485">
                  <c:v>0.46181475999999999</c:v>
                </c:pt>
                <c:pt idx="1486">
                  <c:v>0.42831524999999998</c:v>
                </c:pt>
                <c:pt idx="1487">
                  <c:v>0.38045879999999999</c:v>
                </c:pt>
                <c:pt idx="1488">
                  <c:v>0.39960137000000001</c:v>
                </c:pt>
                <c:pt idx="1489">
                  <c:v>0.40677985999999999</c:v>
                </c:pt>
                <c:pt idx="1490">
                  <c:v>0.47856452999999999</c:v>
                </c:pt>
                <c:pt idx="1491">
                  <c:v>0.45463629999999999</c:v>
                </c:pt>
                <c:pt idx="1492">
                  <c:v>0.44745782000000001</c:v>
                </c:pt>
                <c:pt idx="1493">
                  <c:v>0.43310090000000001</c:v>
                </c:pt>
                <c:pt idx="1494">
                  <c:v>0.40438702999999998</c:v>
                </c:pt>
                <c:pt idx="1495">
                  <c:v>0.42831524999999998</c:v>
                </c:pt>
                <c:pt idx="1496">
                  <c:v>0.44985065000000002</c:v>
                </c:pt>
                <c:pt idx="1497">
                  <c:v>0.45224347999999998</c:v>
                </c:pt>
                <c:pt idx="1498">
                  <c:v>0.42352960000000001</c:v>
                </c:pt>
                <c:pt idx="1499">
                  <c:v>0.40917268000000001</c:v>
                </c:pt>
                <c:pt idx="1500">
                  <c:v>0.45224347999999998</c:v>
                </c:pt>
                <c:pt idx="1501">
                  <c:v>0.48574299999999998</c:v>
                </c:pt>
                <c:pt idx="1502">
                  <c:v>0.44267220000000002</c:v>
                </c:pt>
                <c:pt idx="1503">
                  <c:v>0.50009996000000001</c:v>
                </c:pt>
                <c:pt idx="1504">
                  <c:v>0.56231330000000002</c:v>
                </c:pt>
                <c:pt idx="1505">
                  <c:v>0.62213390000000002</c:v>
                </c:pt>
                <c:pt idx="1506">
                  <c:v>0.67716880000000002</c:v>
                </c:pt>
                <c:pt idx="1507">
                  <c:v>0.67477595999999995</c:v>
                </c:pt>
                <c:pt idx="1508">
                  <c:v>0.73938219999999999</c:v>
                </c:pt>
                <c:pt idx="1509">
                  <c:v>0.72023963999999996</c:v>
                </c:pt>
                <c:pt idx="1510">
                  <c:v>0.78245299999999995</c:v>
                </c:pt>
                <c:pt idx="1511">
                  <c:v>0.74177504000000005</c:v>
                </c:pt>
                <c:pt idx="1512">
                  <c:v>0.66041905000000001</c:v>
                </c:pt>
                <c:pt idx="1513">
                  <c:v>0.62452673999999997</c:v>
                </c:pt>
                <c:pt idx="1514">
                  <c:v>0.61256259999999996</c:v>
                </c:pt>
                <c:pt idx="1515">
                  <c:v>0.54556360000000004</c:v>
                </c:pt>
                <c:pt idx="1516">
                  <c:v>0.70827549999999995</c:v>
                </c:pt>
                <c:pt idx="1517">
                  <c:v>0.83988076</c:v>
                </c:pt>
                <c:pt idx="1518">
                  <c:v>0.84227359999999996</c:v>
                </c:pt>
                <c:pt idx="1519">
                  <c:v>0.78245299999999995</c:v>
                </c:pt>
                <c:pt idx="1520">
                  <c:v>0.65563340000000003</c:v>
                </c:pt>
                <c:pt idx="1521">
                  <c:v>0.60059845000000001</c:v>
                </c:pt>
                <c:pt idx="1522">
                  <c:v>0.5288138</c:v>
                </c:pt>
                <c:pt idx="1523">
                  <c:v>0.48813580000000001</c:v>
                </c:pt>
                <c:pt idx="1524">
                  <c:v>0.57667020000000002</c:v>
                </c:pt>
                <c:pt idx="1525">
                  <c:v>0.47617169999999998</c:v>
                </c:pt>
                <c:pt idx="1526">
                  <c:v>0.33260234999999999</c:v>
                </c:pt>
                <c:pt idx="1527">
                  <c:v>0.17228323000000001</c:v>
                </c:pt>
                <c:pt idx="1528">
                  <c:v>3.1106694000000001E-2</c:v>
                </c:pt>
                <c:pt idx="1529">
                  <c:v>0.20338993</c:v>
                </c:pt>
                <c:pt idx="1530">
                  <c:v>0.1698904</c:v>
                </c:pt>
                <c:pt idx="1531">
                  <c:v>9.0927259999999996E-2</c:v>
                </c:pt>
                <c:pt idx="1532">
                  <c:v>0.19142582</c:v>
                </c:pt>
                <c:pt idx="1533">
                  <c:v>0.24646074000000001</c:v>
                </c:pt>
                <c:pt idx="1534">
                  <c:v>0.34695930000000003</c:v>
                </c:pt>
                <c:pt idx="1535">
                  <c:v>0.48335020000000001</c:v>
                </c:pt>
                <c:pt idx="1536">
                  <c:v>0.64606213999999995</c:v>
                </c:pt>
                <c:pt idx="1537">
                  <c:v>0.79680989999999996</c:v>
                </c:pt>
                <c:pt idx="1538">
                  <c:v>0.8279166</c:v>
                </c:pt>
                <c:pt idx="1539">
                  <c:v>1.026521</c:v>
                </c:pt>
                <c:pt idx="1540">
                  <c:v>1.1365907</c:v>
                </c:pt>
                <c:pt idx="1541">
                  <c:v>1.1461619999999999</c:v>
                </c:pt>
                <c:pt idx="1542">
                  <c:v>1.1150553000000001</c:v>
                </c:pt>
                <c:pt idx="1543">
                  <c:v>1.2897314</c:v>
                </c:pt>
                <c:pt idx="1544">
                  <c:v>1.3782658999999999</c:v>
                </c:pt>
                <c:pt idx="1545">
                  <c:v>1.4237294</c:v>
                </c:pt>
                <c:pt idx="1546">
                  <c:v>1.3615161</c:v>
                </c:pt>
                <c:pt idx="1547">
                  <c:v>1.3423735000000001</c:v>
                </c:pt>
                <c:pt idx="1548">
                  <c:v>1.6127625000000001</c:v>
                </c:pt>
                <c:pt idx="1549">
                  <c:v>1.8975084</c:v>
                </c:pt>
                <c:pt idx="1550">
                  <c:v>2.2301106000000002</c:v>
                </c:pt>
                <c:pt idx="1551">
                  <c:v>2.1535403999999998</c:v>
                </c:pt>
                <c:pt idx="1552">
                  <c:v>2.0865414000000002</c:v>
                </c:pt>
                <c:pt idx="1553">
                  <c:v>2.0219352000000002</c:v>
                </c:pt>
                <c:pt idx="1554">
                  <c:v>2.0841484000000001</c:v>
                </c:pt>
                <c:pt idx="1555">
                  <c:v>1.9357934999999999</c:v>
                </c:pt>
                <c:pt idx="1556">
                  <c:v>1.6797614999999999</c:v>
                </c:pt>
                <c:pt idx="1557">
                  <c:v>1.4237294</c:v>
                </c:pt>
                <c:pt idx="1558">
                  <c:v>1.2897314</c:v>
                </c:pt>
                <c:pt idx="1559">
                  <c:v>1.5385850000000001</c:v>
                </c:pt>
                <c:pt idx="1560">
                  <c:v>1.6701902</c:v>
                </c:pt>
                <c:pt idx="1561">
                  <c:v>1.6486548000000001</c:v>
                </c:pt>
                <c:pt idx="1562">
                  <c:v>1.4261223000000001</c:v>
                </c:pt>
                <c:pt idx="1563">
                  <c:v>1.2203394999999999</c:v>
                </c:pt>
                <c:pt idx="1564">
                  <c:v>0.89970130000000004</c:v>
                </c:pt>
                <c:pt idx="1565">
                  <c:v>0.85423769999999999</c:v>
                </c:pt>
                <c:pt idx="1566">
                  <c:v>0.90687980000000001</c:v>
                </c:pt>
                <c:pt idx="1567">
                  <c:v>0.97148599999999996</c:v>
                </c:pt>
                <c:pt idx="1568">
                  <c:v>1.0360921999999999</c:v>
                </c:pt>
                <c:pt idx="1569">
                  <c:v>1.0289136999999999</c:v>
                </c:pt>
                <c:pt idx="1570">
                  <c:v>0.76570326</c:v>
                </c:pt>
                <c:pt idx="1571">
                  <c:v>0.54317075000000004</c:v>
                </c:pt>
                <c:pt idx="1572">
                  <c:v>0.21056839999999999</c:v>
                </c:pt>
                <c:pt idx="1573">
                  <c:v>-9.5712909999999991E-3</c:v>
                </c:pt>
                <c:pt idx="1574">
                  <c:v>-0.21296121000000001</c:v>
                </c:pt>
                <c:pt idx="1575">
                  <c:v>-0.27756742000000001</c:v>
                </c:pt>
                <c:pt idx="1576">
                  <c:v>-1.1964113E-2</c:v>
                </c:pt>
                <c:pt idx="1577">
                  <c:v>0.13639090000000001</c:v>
                </c:pt>
                <c:pt idx="1578">
                  <c:v>0.23688944000000001</c:v>
                </c:pt>
                <c:pt idx="1579">
                  <c:v>0.50009996000000001</c:v>
                </c:pt>
                <c:pt idx="1580">
                  <c:v>0.73459655000000001</c:v>
                </c:pt>
                <c:pt idx="1581">
                  <c:v>1.1222338999999999</c:v>
                </c:pt>
                <c:pt idx="1582">
                  <c:v>1.3686944999999999</c:v>
                </c:pt>
                <c:pt idx="1583">
                  <c:v>1.3447663999999999</c:v>
                </c:pt>
                <c:pt idx="1584">
                  <c:v>1.3447663999999999</c:v>
                </c:pt>
                <c:pt idx="1585">
                  <c:v>1.3663018</c:v>
                </c:pt>
                <c:pt idx="1586">
                  <c:v>1.4572290000000001</c:v>
                </c:pt>
                <c:pt idx="1587">
                  <c:v>1.4883356999999999</c:v>
                </c:pt>
                <c:pt idx="1588">
                  <c:v>1.5912269999999999</c:v>
                </c:pt>
                <c:pt idx="1589">
                  <c:v>1.6031911000000001</c:v>
                </c:pt>
                <c:pt idx="1590">
                  <c:v>1.5840486</c:v>
                </c:pt>
                <c:pt idx="1591">
                  <c:v>1.7898312999999999</c:v>
                </c:pt>
                <c:pt idx="1592">
                  <c:v>1.9621146</c:v>
                </c:pt>
                <c:pt idx="1593">
                  <c:v>1.969293</c:v>
                </c:pt>
                <c:pt idx="1594">
                  <c:v>1.7730815</c:v>
                </c:pt>
                <c:pt idx="1595">
                  <c:v>1.5457634</c:v>
                </c:pt>
                <c:pt idx="1596">
                  <c:v>1.2753744</c:v>
                </c:pt>
                <c:pt idx="1597">
                  <c:v>1.1533405000000001</c:v>
                </c:pt>
                <c:pt idx="1598">
                  <c:v>1.3351951</c:v>
                </c:pt>
                <c:pt idx="1599">
                  <c:v>1.2801601</c:v>
                </c:pt>
                <c:pt idx="1600">
                  <c:v>1.1030911999999999</c:v>
                </c:pt>
                <c:pt idx="1601">
                  <c:v>1.0815558000000001</c:v>
                </c:pt>
                <c:pt idx="1602">
                  <c:v>0.99062859999999997</c:v>
                </c:pt>
                <c:pt idx="1603">
                  <c:v>0.9882358</c:v>
                </c:pt>
                <c:pt idx="1604">
                  <c:v>1.0552348</c:v>
                </c:pt>
                <c:pt idx="1605">
                  <c:v>0.90927259999999999</c:v>
                </c:pt>
                <c:pt idx="1606">
                  <c:v>0.69391860000000005</c:v>
                </c:pt>
                <c:pt idx="1607">
                  <c:v>0.57427746000000002</c:v>
                </c:pt>
                <c:pt idx="1608">
                  <c:v>0.55513482999999997</c:v>
                </c:pt>
                <c:pt idx="1609">
                  <c:v>0.63409800000000005</c:v>
                </c:pt>
                <c:pt idx="1610">
                  <c:v>0.83748794000000004</c:v>
                </c:pt>
                <c:pt idx="1611">
                  <c:v>0.89970130000000004</c:v>
                </c:pt>
                <c:pt idx="1612">
                  <c:v>0.80159557000000004</c:v>
                </c:pt>
                <c:pt idx="1613">
                  <c:v>0.62931234000000003</c:v>
                </c:pt>
                <c:pt idx="1614">
                  <c:v>0.26799613</c:v>
                </c:pt>
                <c:pt idx="1615">
                  <c:v>-6.2213387000000002E-2</c:v>
                </c:pt>
                <c:pt idx="1616">
                  <c:v>-0.31824540000000001</c:v>
                </c:pt>
                <c:pt idx="1617">
                  <c:v>-0.52402820000000006</c:v>
                </c:pt>
                <c:pt idx="1618">
                  <c:v>-0.59581286</c:v>
                </c:pt>
                <c:pt idx="1619">
                  <c:v>-0.60538409999999998</c:v>
                </c:pt>
                <c:pt idx="1620">
                  <c:v>-0.51445686999999996</c:v>
                </c:pt>
                <c:pt idx="1621">
                  <c:v>-0.32303106999999998</c:v>
                </c:pt>
                <c:pt idx="1622">
                  <c:v>-0.29670999999999997</c:v>
                </c:pt>
                <c:pt idx="1623">
                  <c:v>-0.35653057999999999</c:v>
                </c:pt>
                <c:pt idx="1624">
                  <c:v>-0.1794617</c:v>
                </c:pt>
                <c:pt idx="1625">
                  <c:v>-6.4606209999999997E-2</c:v>
                </c:pt>
                <c:pt idx="1626">
                  <c:v>0.16271193</c:v>
                </c:pt>
                <c:pt idx="1627">
                  <c:v>0.43310090000000001</c:v>
                </c:pt>
                <c:pt idx="1628">
                  <c:v>0.49292146999999997</c:v>
                </c:pt>
                <c:pt idx="1629">
                  <c:v>0.61016976999999994</c:v>
                </c:pt>
                <c:pt idx="1630">
                  <c:v>0.69391860000000005</c:v>
                </c:pt>
                <c:pt idx="1631">
                  <c:v>0.6987042</c:v>
                </c:pt>
                <c:pt idx="1632">
                  <c:v>0.74416786000000001</c:v>
                </c:pt>
                <c:pt idx="1633">
                  <c:v>0.72023963999999996</c:v>
                </c:pt>
                <c:pt idx="1634">
                  <c:v>0.73938219999999999</c:v>
                </c:pt>
                <c:pt idx="1635">
                  <c:v>0.76809609999999995</c:v>
                </c:pt>
                <c:pt idx="1636">
                  <c:v>0.83748794000000004</c:v>
                </c:pt>
                <c:pt idx="1637">
                  <c:v>0.78963150000000004</c:v>
                </c:pt>
                <c:pt idx="1638">
                  <c:v>0.79202430000000001</c:v>
                </c:pt>
                <c:pt idx="1639">
                  <c:v>0.92123670000000002</c:v>
                </c:pt>
                <c:pt idx="1640">
                  <c:v>0.8877372</c:v>
                </c:pt>
                <c:pt idx="1641">
                  <c:v>0.75134630000000002</c:v>
                </c:pt>
                <c:pt idx="1642">
                  <c:v>0.68195444000000005</c:v>
                </c:pt>
                <c:pt idx="1643">
                  <c:v>0.71784680000000001</c:v>
                </c:pt>
                <c:pt idx="1644">
                  <c:v>0.71066830000000003</c:v>
                </c:pt>
                <c:pt idx="1645">
                  <c:v>0.49292146999999997</c:v>
                </c:pt>
                <c:pt idx="1646">
                  <c:v>0.44745782000000001</c:v>
                </c:pt>
                <c:pt idx="1647">
                  <c:v>0.59102719999999997</c:v>
                </c:pt>
                <c:pt idx="1648">
                  <c:v>0.67716880000000002</c:v>
                </c:pt>
                <c:pt idx="1649">
                  <c:v>0.66281190000000001</c:v>
                </c:pt>
                <c:pt idx="1650">
                  <c:v>0.61256259999999996</c:v>
                </c:pt>
                <c:pt idx="1651">
                  <c:v>0.55034923999999996</c:v>
                </c:pt>
                <c:pt idx="1652">
                  <c:v>0.47377887000000002</c:v>
                </c:pt>
                <c:pt idx="1653">
                  <c:v>0.28713873000000001</c:v>
                </c:pt>
                <c:pt idx="1654">
                  <c:v>9.0927259999999996E-2</c:v>
                </c:pt>
                <c:pt idx="1655">
                  <c:v>-0.15553348</c:v>
                </c:pt>
                <c:pt idx="1656">
                  <c:v>-0.18903299000000001</c:v>
                </c:pt>
                <c:pt idx="1657">
                  <c:v>-0.15074782</c:v>
                </c:pt>
                <c:pt idx="1658">
                  <c:v>-0.21535404</c:v>
                </c:pt>
                <c:pt idx="1659">
                  <c:v>-0.51924250000000005</c:v>
                </c:pt>
                <c:pt idx="1660">
                  <c:v>-1.0049855000000001</c:v>
                </c:pt>
                <c:pt idx="1661">
                  <c:v>-0.97866445999999996</c:v>
                </c:pt>
                <c:pt idx="1662">
                  <c:v>-0.80877405000000002</c:v>
                </c:pt>
                <c:pt idx="1663">
                  <c:v>-0.45702913000000001</c:v>
                </c:pt>
                <c:pt idx="1664">
                  <c:v>-0.40677985999999999</c:v>
                </c:pt>
                <c:pt idx="1665">
                  <c:v>-0.48335020000000001</c:v>
                </c:pt>
                <c:pt idx="1666">
                  <c:v>-0.54317075000000004</c:v>
                </c:pt>
                <c:pt idx="1667">
                  <c:v>-0.44506501999999998</c:v>
                </c:pt>
                <c:pt idx="1668">
                  <c:v>-0.37088752000000003</c:v>
                </c:pt>
                <c:pt idx="1669">
                  <c:v>-0.2416751</c:v>
                </c:pt>
                <c:pt idx="1670">
                  <c:v>-6.4606209999999997E-2</c:v>
                </c:pt>
                <c:pt idx="1671">
                  <c:v>0.16510475999999999</c:v>
                </c:pt>
                <c:pt idx="1672">
                  <c:v>0.28953152999999998</c:v>
                </c:pt>
                <c:pt idx="1673">
                  <c:v>0.23928226999999999</c:v>
                </c:pt>
                <c:pt idx="1674">
                  <c:v>0.16749759</c:v>
                </c:pt>
                <c:pt idx="1675">
                  <c:v>0.10289137</c:v>
                </c:pt>
                <c:pt idx="1676">
                  <c:v>0.23928226999999999</c:v>
                </c:pt>
                <c:pt idx="1677">
                  <c:v>0.35174492000000002</c:v>
                </c:pt>
                <c:pt idx="1678">
                  <c:v>0.45942192999999998</c:v>
                </c:pt>
                <c:pt idx="1679">
                  <c:v>0.49770710000000001</c:v>
                </c:pt>
                <c:pt idx="1680">
                  <c:v>0.41874397000000002</c:v>
                </c:pt>
                <c:pt idx="1681">
                  <c:v>0.2416751</c:v>
                </c:pt>
                <c:pt idx="1682">
                  <c:v>0.20338993</c:v>
                </c:pt>
                <c:pt idx="1683">
                  <c:v>0.26321050000000001</c:v>
                </c:pt>
                <c:pt idx="1684">
                  <c:v>0.31585257999999999</c:v>
                </c:pt>
                <c:pt idx="1685">
                  <c:v>0.17467605</c:v>
                </c:pt>
                <c:pt idx="1686">
                  <c:v>-8.8534440000000006E-2</c:v>
                </c:pt>
                <c:pt idx="1687">
                  <c:v>-0.27756742000000001</c:v>
                </c:pt>
                <c:pt idx="1688">
                  <c:v>-0.43549369999999998</c:v>
                </c:pt>
                <c:pt idx="1689">
                  <c:v>-0.44985065000000002</c:v>
                </c:pt>
                <c:pt idx="1690">
                  <c:v>-0.27756742000000001</c:v>
                </c:pt>
                <c:pt idx="1691">
                  <c:v>-0.14835499999999999</c:v>
                </c:pt>
                <c:pt idx="1692">
                  <c:v>-0.36610186</c:v>
                </c:pt>
                <c:pt idx="1693">
                  <c:v>-0.62213390000000002</c:v>
                </c:pt>
                <c:pt idx="1694">
                  <c:v>-0.35174492000000002</c:v>
                </c:pt>
                <c:pt idx="1695">
                  <c:v>0</c:v>
                </c:pt>
                <c:pt idx="1696">
                  <c:v>0.2416751</c:v>
                </c:pt>
                <c:pt idx="1697">
                  <c:v>0.43310090000000001</c:v>
                </c:pt>
                <c:pt idx="1698">
                  <c:v>0.71066830000000003</c:v>
                </c:pt>
                <c:pt idx="1699">
                  <c:v>1.0863415000000001</c:v>
                </c:pt>
                <c:pt idx="1700">
                  <c:v>1.2514462</c:v>
                </c:pt>
                <c:pt idx="1701">
                  <c:v>1.1006985</c:v>
                </c:pt>
                <c:pt idx="1702">
                  <c:v>1.1509476999999999</c:v>
                </c:pt>
                <c:pt idx="1703">
                  <c:v>1.1557333000000001</c:v>
                </c:pt>
                <c:pt idx="1704">
                  <c:v>1.1054839999999999</c:v>
                </c:pt>
                <c:pt idx="1705">
                  <c:v>1.1294123</c:v>
                </c:pt>
                <c:pt idx="1706">
                  <c:v>1.2035898</c:v>
                </c:pt>
                <c:pt idx="1707">
                  <c:v>1.3543376</c:v>
                </c:pt>
                <c:pt idx="1708">
                  <c:v>1.4859427999999999</c:v>
                </c:pt>
                <c:pt idx="1709">
                  <c:v>1.5361921999999999</c:v>
                </c:pt>
                <c:pt idx="1710">
                  <c:v>1.4859427999999999</c:v>
                </c:pt>
                <c:pt idx="1711">
                  <c:v>1.4979069</c:v>
                </c:pt>
                <c:pt idx="1712">
                  <c:v>1.5864414</c:v>
                </c:pt>
                <c:pt idx="1713">
                  <c:v>1.7706888000000001</c:v>
                </c:pt>
                <c:pt idx="1714">
                  <c:v>1.5864414</c:v>
                </c:pt>
                <c:pt idx="1715">
                  <c:v>1.5002998000000001</c:v>
                </c:pt>
                <c:pt idx="1716">
                  <c:v>1.2921243</c:v>
                </c:pt>
                <c:pt idx="1717">
                  <c:v>1.1653047000000001</c:v>
                </c:pt>
                <c:pt idx="1718">
                  <c:v>1.0719844999999999</c:v>
                </c:pt>
                <c:pt idx="1719">
                  <c:v>1.0887343</c:v>
                </c:pt>
                <c:pt idx="1720">
                  <c:v>1.3064811000000001</c:v>
                </c:pt>
                <c:pt idx="1721">
                  <c:v>1.4093726</c:v>
                </c:pt>
                <c:pt idx="1722">
                  <c:v>1.2825530000000001</c:v>
                </c:pt>
                <c:pt idx="1723">
                  <c:v>1.2059826</c:v>
                </c:pt>
                <c:pt idx="1724">
                  <c:v>1.1078768999999999</c:v>
                </c:pt>
                <c:pt idx="1725">
                  <c:v>0.98584293999999995</c:v>
                </c:pt>
                <c:pt idx="1726">
                  <c:v>0.95234339999999995</c:v>
                </c:pt>
                <c:pt idx="1727">
                  <c:v>0.92123670000000002</c:v>
                </c:pt>
                <c:pt idx="1728">
                  <c:v>0.85184484999999999</c:v>
                </c:pt>
                <c:pt idx="1729">
                  <c:v>0.80638120000000002</c:v>
                </c:pt>
                <c:pt idx="1730">
                  <c:v>0.65563340000000003</c:v>
                </c:pt>
                <c:pt idx="1731">
                  <c:v>0.4642076</c:v>
                </c:pt>
                <c:pt idx="1732">
                  <c:v>0.33738797999999998</c:v>
                </c:pt>
                <c:pt idx="1733">
                  <c:v>0.36370902999999999</c:v>
                </c:pt>
                <c:pt idx="1734">
                  <c:v>0.44027936000000001</c:v>
                </c:pt>
                <c:pt idx="1735">
                  <c:v>0.42113679999999998</c:v>
                </c:pt>
                <c:pt idx="1736">
                  <c:v>0.39720856999999998</c:v>
                </c:pt>
                <c:pt idx="1737">
                  <c:v>0.10289137</c:v>
                </c:pt>
                <c:pt idx="1738">
                  <c:v>-0.14356937</c:v>
                </c:pt>
                <c:pt idx="1739">
                  <c:v>-0.19381862999999999</c:v>
                </c:pt>
                <c:pt idx="1740">
                  <c:v>-2.6321049999999999E-2</c:v>
                </c:pt>
                <c:pt idx="1741">
                  <c:v>-2.8713869999999999E-2</c:v>
                </c:pt>
                <c:pt idx="1742">
                  <c:v>3.1106694000000001E-2</c:v>
                </c:pt>
                <c:pt idx="1743">
                  <c:v>0.29910283999999998</c:v>
                </c:pt>
                <c:pt idx="1744">
                  <c:v>0.72741807000000003</c:v>
                </c:pt>
                <c:pt idx="1745">
                  <c:v>1.0145568</c:v>
                </c:pt>
                <c:pt idx="1746">
                  <c:v>1.0504491</c:v>
                </c:pt>
                <c:pt idx="1747">
                  <c:v>0.98105730000000002</c:v>
                </c:pt>
                <c:pt idx="1748">
                  <c:v>0.84705920000000001</c:v>
                </c:pt>
                <c:pt idx="1749">
                  <c:v>0.8279166</c:v>
                </c:pt>
                <c:pt idx="1750">
                  <c:v>1.0528420000000001</c:v>
                </c:pt>
                <c:pt idx="1751">
                  <c:v>1.4500504999999999</c:v>
                </c:pt>
                <c:pt idx="1752">
                  <c:v>1.6917256000000001</c:v>
                </c:pt>
                <c:pt idx="1753">
                  <c:v>1.6055839999999999</c:v>
                </c:pt>
                <c:pt idx="1754">
                  <c:v>1.3782658999999999</c:v>
                </c:pt>
                <c:pt idx="1755">
                  <c:v>1.1365907</c:v>
                </c:pt>
                <c:pt idx="1756">
                  <c:v>0.94516489999999997</c:v>
                </c:pt>
                <c:pt idx="1757">
                  <c:v>0.83509509999999998</c:v>
                </c:pt>
                <c:pt idx="1758">
                  <c:v>0.59581286</c:v>
                </c:pt>
                <c:pt idx="1759">
                  <c:v>0.55992050000000004</c:v>
                </c:pt>
                <c:pt idx="1760">
                  <c:v>0.90448695000000001</c:v>
                </c:pt>
                <c:pt idx="1761">
                  <c:v>1.2801601</c:v>
                </c:pt>
                <c:pt idx="1762">
                  <c:v>1.4739788</c:v>
                </c:pt>
                <c:pt idx="1763">
                  <c:v>1.6390834999999999</c:v>
                </c:pt>
                <c:pt idx="1764">
                  <c:v>1.4596218000000001</c:v>
                </c:pt>
                <c:pt idx="1765">
                  <c:v>1.3064811000000001</c:v>
                </c:pt>
                <c:pt idx="1766">
                  <c:v>1.0791630000000001</c:v>
                </c:pt>
                <c:pt idx="1767">
                  <c:v>1.0097711</c:v>
                </c:pt>
                <c:pt idx="1768">
                  <c:v>0.95234339999999995</c:v>
                </c:pt>
                <c:pt idx="1769">
                  <c:v>0.95952190000000004</c:v>
                </c:pt>
                <c:pt idx="1770">
                  <c:v>1.0193424</c:v>
                </c:pt>
                <c:pt idx="1771">
                  <c:v>1.0313064999999999</c:v>
                </c:pt>
                <c:pt idx="1772">
                  <c:v>1.0528420000000001</c:v>
                </c:pt>
                <c:pt idx="1773">
                  <c:v>1.1150553000000001</c:v>
                </c:pt>
                <c:pt idx="1774">
                  <c:v>0.89730847000000002</c:v>
                </c:pt>
                <c:pt idx="1775">
                  <c:v>0.72263246999999997</c:v>
                </c:pt>
                <c:pt idx="1776">
                  <c:v>0.44985065000000002</c:v>
                </c:pt>
                <c:pt idx="1777">
                  <c:v>0.18903299000000001</c:v>
                </c:pt>
                <c:pt idx="1778">
                  <c:v>9.5712909999999991E-3</c:v>
                </c:pt>
                <c:pt idx="1779">
                  <c:v>-0.14117653999999999</c:v>
                </c:pt>
                <c:pt idx="1780">
                  <c:v>-0.19381862999999999</c:v>
                </c:pt>
                <c:pt idx="1781">
                  <c:v>-0.13160525000000001</c:v>
                </c:pt>
                <c:pt idx="1782">
                  <c:v>-0.19142582</c:v>
                </c:pt>
                <c:pt idx="1783">
                  <c:v>-0.15792629</c:v>
                </c:pt>
                <c:pt idx="1784">
                  <c:v>-0.20338993</c:v>
                </c:pt>
                <c:pt idx="1785">
                  <c:v>-0.10528419999999999</c:v>
                </c:pt>
                <c:pt idx="1786">
                  <c:v>-9.0927259999999996E-2</c:v>
                </c:pt>
                <c:pt idx="1787">
                  <c:v>-3.5892340000000002E-2</c:v>
                </c:pt>
                <c:pt idx="1788">
                  <c:v>0.15553348</c:v>
                </c:pt>
                <c:pt idx="1789">
                  <c:v>0.20338993</c:v>
                </c:pt>
                <c:pt idx="1790">
                  <c:v>0.26799613</c:v>
                </c:pt>
                <c:pt idx="1791">
                  <c:v>0.43549369999999998</c:v>
                </c:pt>
                <c:pt idx="1792">
                  <c:v>0.56231330000000002</c:v>
                </c:pt>
                <c:pt idx="1793">
                  <c:v>0.64127650000000003</c:v>
                </c:pt>
                <c:pt idx="1794">
                  <c:v>0.76091759999999997</c:v>
                </c:pt>
                <c:pt idx="1795">
                  <c:v>0.84945199999999998</c:v>
                </c:pt>
                <c:pt idx="1796">
                  <c:v>0.85663049999999996</c:v>
                </c:pt>
                <c:pt idx="1797">
                  <c:v>0.79920274000000002</c:v>
                </c:pt>
                <c:pt idx="1798">
                  <c:v>0.87338024000000003</c:v>
                </c:pt>
                <c:pt idx="1799">
                  <c:v>0.997807</c:v>
                </c:pt>
                <c:pt idx="1800">
                  <c:v>1.1557333000000001</c:v>
                </c:pt>
                <c:pt idx="1801">
                  <c:v>1.2538389999999999</c:v>
                </c:pt>
                <c:pt idx="1802">
                  <c:v>1.3064811000000001</c:v>
                </c:pt>
                <c:pt idx="1803">
                  <c:v>1.2777673000000001</c:v>
                </c:pt>
                <c:pt idx="1804">
                  <c:v>1.2059826</c:v>
                </c:pt>
                <c:pt idx="1805">
                  <c:v>1.0935199</c:v>
                </c:pt>
                <c:pt idx="1806">
                  <c:v>0.9284152</c:v>
                </c:pt>
                <c:pt idx="1807">
                  <c:v>0.91405826999999995</c:v>
                </c:pt>
                <c:pt idx="1808">
                  <c:v>0.9882358</c:v>
                </c:pt>
                <c:pt idx="1809">
                  <c:v>0.99062859999999997</c:v>
                </c:pt>
                <c:pt idx="1810">
                  <c:v>1.0743773999999999</c:v>
                </c:pt>
                <c:pt idx="1811">
                  <c:v>1.1892328000000001</c:v>
                </c:pt>
                <c:pt idx="1812">
                  <c:v>1.2586246999999999</c:v>
                </c:pt>
                <c:pt idx="1813">
                  <c:v>1.3686944999999999</c:v>
                </c:pt>
                <c:pt idx="1814">
                  <c:v>1.4739788</c:v>
                </c:pt>
                <c:pt idx="1815">
                  <c:v>1.2729816</c:v>
                </c:pt>
                <c:pt idx="1816">
                  <c:v>1.174876</c:v>
                </c:pt>
                <c:pt idx="1817">
                  <c:v>1.0648061</c:v>
                </c:pt>
                <c:pt idx="1818">
                  <c:v>1.0552348</c:v>
                </c:pt>
                <c:pt idx="1819">
                  <c:v>0.90927259999999999</c:v>
                </c:pt>
                <c:pt idx="1820">
                  <c:v>0.84227359999999996</c:v>
                </c:pt>
                <c:pt idx="1821">
                  <c:v>0.74656069999999997</c:v>
                </c:pt>
                <c:pt idx="1822">
                  <c:v>0.79202430000000001</c:v>
                </c:pt>
                <c:pt idx="1823">
                  <c:v>0.8135597</c:v>
                </c:pt>
                <c:pt idx="1824">
                  <c:v>0.89013003999999996</c:v>
                </c:pt>
                <c:pt idx="1825">
                  <c:v>1.0025926999999999</c:v>
                </c:pt>
                <c:pt idx="1826">
                  <c:v>1.0887343</c:v>
                </c:pt>
                <c:pt idx="1827">
                  <c:v>1.0528420000000001</c:v>
                </c:pt>
                <c:pt idx="1828">
                  <c:v>0.97627160000000002</c:v>
                </c:pt>
                <c:pt idx="1829">
                  <c:v>0.93798649999999995</c:v>
                </c:pt>
                <c:pt idx="1830">
                  <c:v>0.84705920000000001</c:v>
                </c:pt>
                <c:pt idx="1831">
                  <c:v>0.8279166</c:v>
                </c:pt>
                <c:pt idx="1832">
                  <c:v>0.72741807000000003</c:v>
                </c:pt>
                <c:pt idx="1833">
                  <c:v>0.72741807000000003</c:v>
                </c:pt>
                <c:pt idx="1834">
                  <c:v>0.6987042</c:v>
                </c:pt>
                <c:pt idx="1835">
                  <c:v>0.71066830000000003</c:v>
                </c:pt>
                <c:pt idx="1836">
                  <c:v>0.77766734000000004</c:v>
                </c:pt>
                <c:pt idx="1837">
                  <c:v>0.76570326</c:v>
                </c:pt>
                <c:pt idx="1838">
                  <c:v>0.76570326</c:v>
                </c:pt>
                <c:pt idx="1839">
                  <c:v>0.74177504000000005</c:v>
                </c:pt>
                <c:pt idx="1840">
                  <c:v>0.69631140000000002</c:v>
                </c:pt>
                <c:pt idx="1841">
                  <c:v>0.67956159999999999</c:v>
                </c:pt>
                <c:pt idx="1842">
                  <c:v>0.66281190000000001</c:v>
                </c:pt>
                <c:pt idx="1843">
                  <c:v>0.65563340000000003</c:v>
                </c:pt>
                <c:pt idx="1844">
                  <c:v>0.63888365000000003</c:v>
                </c:pt>
                <c:pt idx="1845">
                  <c:v>0.61256259999999996</c:v>
                </c:pt>
                <c:pt idx="1846">
                  <c:v>0.68674009999999996</c:v>
                </c:pt>
                <c:pt idx="1847">
                  <c:v>0.71066830000000003</c:v>
                </c:pt>
                <c:pt idx="1848">
                  <c:v>0.72741807000000003</c:v>
                </c:pt>
                <c:pt idx="1849">
                  <c:v>0.70827549999999995</c:v>
                </c:pt>
                <c:pt idx="1850">
                  <c:v>0.73938219999999999</c:v>
                </c:pt>
                <c:pt idx="1851">
                  <c:v>0.73698940000000002</c:v>
                </c:pt>
                <c:pt idx="1852">
                  <c:v>0.72023963999999996</c:v>
                </c:pt>
                <c:pt idx="1853">
                  <c:v>0.6987042</c:v>
                </c:pt>
                <c:pt idx="1854">
                  <c:v>0.66999036000000001</c:v>
                </c:pt>
                <c:pt idx="1855">
                  <c:v>0.69152575999999999</c:v>
                </c:pt>
                <c:pt idx="1856">
                  <c:v>0.65563340000000003</c:v>
                </c:pt>
                <c:pt idx="1857">
                  <c:v>0.69152575999999999</c:v>
                </c:pt>
                <c:pt idx="1858">
                  <c:v>0.70348984000000003</c:v>
                </c:pt>
                <c:pt idx="1859">
                  <c:v>0.65084772999999996</c:v>
                </c:pt>
                <c:pt idx="1860">
                  <c:v>0.6436693</c:v>
                </c:pt>
                <c:pt idx="1861">
                  <c:v>0.64606213999999995</c:v>
                </c:pt>
                <c:pt idx="1862">
                  <c:v>0.64127650000000003</c:v>
                </c:pt>
                <c:pt idx="1863">
                  <c:v>0.60059845000000001</c:v>
                </c:pt>
                <c:pt idx="1864">
                  <c:v>0.62691949999999996</c:v>
                </c:pt>
                <c:pt idx="1865">
                  <c:v>0.59341999999999995</c:v>
                </c:pt>
                <c:pt idx="1866">
                  <c:v>0.61256259999999996</c:v>
                </c:pt>
                <c:pt idx="1867">
                  <c:v>0.59102719999999997</c:v>
                </c:pt>
                <c:pt idx="1868">
                  <c:v>0.61256259999999996</c:v>
                </c:pt>
                <c:pt idx="1869">
                  <c:v>0.56949179999999999</c:v>
                </c:pt>
                <c:pt idx="1870">
                  <c:v>0.61974110000000004</c:v>
                </c:pt>
                <c:pt idx="1871">
                  <c:v>0.59581286</c:v>
                </c:pt>
                <c:pt idx="1872">
                  <c:v>0.60059845000000001</c:v>
                </c:pt>
                <c:pt idx="1873">
                  <c:v>0.60059845000000001</c:v>
                </c:pt>
                <c:pt idx="1874">
                  <c:v>0.59102719999999997</c:v>
                </c:pt>
                <c:pt idx="1875">
                  <c:v>0.62213390000000002</c:v>
                </c:pt>
                <c:pt idx="1876">
                  <c:v>0.55992050000000004</c:v>
                </c:pt>
                <c:pt idx="1877">
                  <c:v>0.55274199999999996</c:v>
                </c:pt>
                <c:pt idx="1878">
                  <c:v>0.55992050000000004</c:v>
                </c:pt>
                <c:pt idx="1879">
                  <c:v>0.57906305999999996</c:v>
                </c:pt>
                <c:pt idx="1880">
                  <c:v>0.59820569999999995</c:v>
                </c:pt>
                <c:pt idx="1881">
                  <c:v>0.57667020000000002</c:v>
                </c:pt>
                <c:pt idx="1882">
                  <c:v>0.54795640000000001</c:v>
                </c:pt>
                <c:pt idx="1883">
                  <c:v>0.55274199999999996</c:v>
                </c:pt>
                <c:pt idx="1884">
                  <c:v>0.53838509999999995</c:v>
                </c:pt>
                <c:pt idx="1885">
                  <c:v>0.53599226</c:v>
                </c:pt>
                <c:pt idx="1886">
                  <c:v>0.55513482999999997</c:v>
                </c:pt>
                <c:pt idx="1887">
                  <c:v>0.53838509999999995</c:v>
                </c:pt>
                <c:pt idx="1888">
                  <c:v>0.53599226</c:v>
                </c:pt>
                <c:pt idx="1889">
                  <c:v>0.50727840000000002</c:v>
                </c:pt>
                <c:pt idx="1890">
                  <c:v>0.47377887000000002</c:v>
                </c:pt>
                <c:pt idx="1891">
                  <c:v>0.4642076</c:v>
                </c:pt>
                <c:pt idx="1892">
                  <c:v>0.43549369999999998</c:v>
                </c:pt>
                <c:pt idx="1893">
                  <c:v>0.44506501999999998</c:v>
                </c:pt>
                <c:pt idx="1894">
                  <c:v>0.4642076</c:v>
                </c:pt>
                <c:pt idx="1895">
                  <c:v>0.48813580000000001</c:v>
                </c:pt>
                <c:pt idx="1896">
                  <c:v>0.46181475999999999</c:v>
                </c:pt>
                <c:pt idx="1897">
                  <c:v>0.45942192999999998</c:v>
                </c:pt>
                <c:pt idx="1898">
                  <c:v>0.4642076</c:v>
                </c:pt>
                <c:pt idx="1899">
                  <c:v>0.48574299999999998</c:v>
                </c:pt>
                <c:pt idx="1900">
                  <c:v>0.53599226</c:v>
                </c:pt>
                <c:pt idx="1901">
                  <c:v>0.55034923999999996</c:v>
                </c:pt>
                <c:pt idx="1902">
                  <c:v>0.55034923999999996</c:v>
                </c:pt>
                <c:pt idx="1903">
                  <c:v>0.54077790000000003</c:v>
                </c:pt>
                <c:pt idx="1904">
                  <c:v>0.53838509999999995</c:v>
                </c:pt>
                <c:pt idx="1905">
                  <c:v>0.55274199999999996</c:v>
                </c:pt>
                <c:pt idx="1906">
                  <c:v>0.59102719999999997</c:v>
                </c:pt>
                <c:pt idx="1907">
                  <c:v>0.61016976999999994</c:v>
                </c:pt>
                <c:pt idx="1908">
                  <c:v>0.60538409999999998</c:v>
                </c:pt>
                <c:pt idx="1909">
                  <c:v>0.61495540000000004</c:v>
                </c:pt>
                <c:pt idx="1910">
                  <c:v>0.61016976999999994</c:v>
                </c:pt>
                <c:pt idx="1911">
                  <c:v>0.59341999999999995</c:v>
                </c:pt>
                <c:pt idx="1912">
                  <c:v>0.52163535000000005</c:v>
                </c:pt>
                <c:pt idx="1913">
                  <c:v>0.49052864000000002</c:v>
                </c:pt>
                <c:pt idx="1914">
                  <c:v>0.39720856999999998</c:v>
                </c:pt>
                <c:pt idx="1915">
                  <c:v>0.42113679999999998</c:v>
                </c:pt>
                <c:pt idx="1916">
                  <c:v>0.3493521</c:v>
                </c:pt>
                <c:pt idx="1917">
                  <c:v>0.22971096999999999</c:v>
                </c:pt>
                <c:pt idx="1918">
                  <c:v>4.5463629999999998E-2</c:v>
                </c:pt>
                <c:pt idx="1919">
                  <c:v>2.3928227E-2</c:v>
                </c:pt>
                <c:pt idx="1920">
                  <c:v>5.9820565999999999E-2</c:v>
                </c:pt>
                <c:pt idx="1921">
                  <c:v>0.12203395</c:v>
                </c:pt>
                <c:pt idx="1922">
                  <c:v>0.25842484999999998</c:v>
                </c:pt>
                <c:pt idx="1923">
                  <c:v>0.2847459</c:v>
                </c:pt>
                <c:pt idx="1924">
                  <c:v>0.12203395</c:v>
                </c:pt>
                <c:pt idx="1925">
                  <c:v>-8.135597E-2</c:v>
                </c:pt>
                <c:pt idx="1926">
                  <c:v>-1.1964113E-2</c:v>
                </c:pt>
                <c:pt idx="1927">
                  <c:v>-1.6749758E-2</c:v>
                </c:pt>
                <c:pt idx="1928">
                  <c:v>-9.5712909999999998E-2</c:v>
                </c:pt>
                <c:pt idx="1929">
                  <c:v>-0.19142582</c:v>
                </c:pt>
                <c:pt idx="1930">
                  <c:v>-0.25603202000000003</c:v>
                </c:pt>
                <c:pt idx="1931">
                  <c:v>-0.29670999999999997</c:v>
                </c:pt>
                <c:pt idx="1932">
                  <c:v>-0.31585257999999999</c:v>
                </c:pt>
                <c:pt idx="1933">
                  <c:v>-4.5463629999999998E-2</c:v>
                </c:pt>
                <c:pt idx="1934">
                  <c:v>-1.4356934999999999E-2</c:v>
                </c:pt>
                <c:pt idx="1935">
                  <c:v>7.8963145999999998E-2</c:v>
                </c:pt>
                <c:pt idx="1936">
                  <c:v>0.124426775</c:v>
                </c:pt>
                <c:pt idx="1937">
                  <c:v>0.46181475999999999</c:v>
                </c:pt>
                <c:pt idx="1938">
                  <c:v>0.82073819999999997</c:v>
                </c:pt>
                <c:pt idx="1939">
                  <c:v>0.81595253999999995</c:v>
                </c:pt>
                <c:pt idx="1940">
                  <c:v>0.83748794000000004</c:v>
                </c:pt>
                <c:pt idx="1941">
                  <c:v>0.83030945</c:v>
                </c:pt>
                <c:pt idx="1942">
                  <c:v>0.85663049999999996</c:v>
                </c:pt>
                <c:pt idx="1943">
                  <c:v>0.95473622999999996</c:v>
                </c:pt>
                <c:pt idx="1944">
                  <c:v>0.95473622999999996</c:v>
                </c:pt>
                <c:pt idx="1945">
                  <c:v>0.86859465000000002</c:v>
                </c:pt>
                <c:pt idx="1946">
                  <c:v>1.0671989</c:v>
                </c:pt>
                <c:pt idx="1947">
                  <c:v>1.1246266</c:v>
                </c:pt>
                <c:pt idx="1948">
                  <c:v>0.91645109999999996</c:v>
                </c:pt>
                <c:pt idx="1949">
                  <c:v>0.53838509999999995</c:v>
                </c:pt>
                <c:pt idx="1950">
                  <c:v>0.1794617</c:v>
                </c:pt>
                <c:pt idx="1951">
                  <c:v>0.1794617</c:v>
                </c:pt>
                <c:pt idx="1952">
                  <c:v>0.57188463</c:v>
                </c:pt>
                <c:pt idx="1953">
                  <c:v>0.60538409999999998</c:v>
                </c:pt>
                <c:pt idx="1954">
                  <c:v>0.7585248</c:v>
                </c:pt>
                <c:pt idx="1955">
                  <c:v>1.1126625999999999</c:v>
                </c:pt>
                <c:pt idx="1956">
                  <c:v>1.7994026000000001</c:v>
                </c:pt>
                <c:pt idx="1957">
                  <c:v>2.2085751999999998</c:v>
                </c:pt>
                <c:pt idx="1958">
                  <c:v>2.4382863000000001</c:v>
                </c:pt>
                <c:pt idx="1959">
                  <c:v>2.5746772</c:v>
                </c:pt>
                <c:pt idx="1960">
                  <c:v>2.5148565999999999</c:v>
                </c:pt>
                <c:pt idx="1961">
                  <c:v>2.0554347000000002</c:v>
                </c:pt>
                <c:pt idx="1962">
                  <c:v>1.5050855000000001</c:v>
                </c:pt>
                <c:pt idx="1963">
                  <c:v>1.2753744</c:v>
                </c:pt>
                <c:pt idx="1964">
                  <c:v>1.0001998999999999</c:v>
                </c:pt>
                <c:pt idx="1965">
                  <c:v>0.59581286</c:v>
                </c:pt>
                <c:pt idx="1966">
                  <c:v>0.45942192999999998</c:v>
                </c:pt>
                <c:pt idx="1967">
                  <c:v>0.27278180000000002</c:v>
                </c:pt>
                <c:pt idx="1968">
                  <c:v>0.56231330000000002</c:v>
                </c:pt>
                <c:pt idx="1969">
                  <c:v>0.78484580000000004</c:v>
                </c:pt>
                <c:pt idx="1970">
                  <c:v>0.85663049999999996</c:v>
                </c:pt>
                <c:pt idx="1971">
                  <c:v>1.1509476999999999</c:v>
                </c:pt>
                <c:pt idx="1972">
                  <c:v>1.4668003000000001</c:v>
                </c:pt>
                <c:pt idx="1973">
                  <c:v>1.8065811000000001</c:v>
                </c:pt>
                <c:pt idx="1974">
                  <c:v>1.8113668000000001</c:v>
                </c:pt>
                <c:pt idx="1975">
                  <c:v>1.3471591000000001</c:v>
                </c:pt>
                <c:pt idx="1976">
                  <c:v>0.70348984000000003</c:v>
                </c:pt>
                <c:pt idx="1977">
                  <c:v>2.1535404000000001E-2</c:v>
                </c:pt>
                <c:pt idx="1978">
                  <c:v>-0.42352960000000001</c:v>
                </c:pt>
                <c:pt idx="1979">
                  <c:v>-0.62931234000000003</c:v>
                </c:pt>
                <c:pt idx="1980">
                  <c:v>-0.7537391</c:v>
                </c:pt>
                <c:pt idx="1981">
                  <c:v>-0.73220370000000001</c:v>
                </c:pt>
                <c:pt idx="1982">
                  <c:v>-0.50249270000000001</c:v>
                </c:pt>
                <c:pt idx="1983">
                  <c:v>-0.40677985999999999</c:v>
                </c:pt>
                <c:pt idx="1984">
                  <c:v>-3.1106694000000001E-2</c:v>
                </c:pt>
                <c:pt idx="1985">
                  <c:v>0.61016976999999994</c:v>
                </c:pt>
                <c:pt idx="1986">
                  <c:v>0.89730847000000002</c:v>
                </c:pt>
                <c:pt idx="1987">
                  <c:v>1.0911272000000001</c:v>
                </c:pt>
                <c:pt idx="1988">
                  <c:v>1.1724831</c:v>
                </c:pt>
                <c:pt idx="1989">
                  <c:v>1.3064811000000001</c:v>
                </c:pt>
                <c:pt idx="1990">
                  <c:v>1.3734801999999999</c:v>
                </c:pt>
                <c:pt idx="1991">
                  <c:v>1.5290136000000001</c:v>
                </c:pt>
                <c:pt idx="1992">
                  <c:v>1.3591232</c:v>
                </c:pt>
                <c:pt idx="1993">
                  <c:v>1.1629118000000001</c:v>
                </c:pt>
                <c:pt idx="1994">
                  <c:v>1.4093726</c:v>
                </c:pt>
                <c:pt idx="1995">
                  <c:v>1.6319051</c:v>
                </c:pt>
                <c:pt idx="1996">
                  <c:v>1.6055839999999999</c:v>
                </c:pt>
                <c:pt idx="1997">
                  <c:v>1.5242279999999999</c:v>
                </c:pt>
                <c:pt idx="1998">
                  <c:v>1.4452649</c:v>
                </c:pt>
                <c:pt idx="1999">
                  <c:v>1.2251251999999999</c:v>
                </c:pt>
                <c:pt idx="2000">
                  <c:v>0.94755774999999998</c:v>
                </c:pt>
                <c:pt idx="2001">
                  <c:v>0.72502524000000002</c:v>
                </c:pt>
                <c:pt idx="2002">
                  <c:v>0.89970130000000004</c:v>
                </c:pt>
                <c:pt idx="2003">
                  <c:v>0.72741807000000003</c:v>
                </c:pt>
                <c:pt idx="2004">
                  <c:v>0.66999036000000001</c:v>
                </c:pt>
                <c:pt idx="2005">
                  <c:v>0.71545400000000003</c:v>
                </c:pt>
                <c:pt idx="2006">
                  <c:v>0.47377887000000002</c:v>
                </c:pt>
                <c:pt idx="2007">
                  <c:v>0.37088752000000003</c:v>
                </c:pt>
                <c:pt idx="2008">
                  <c:v>0.25603202000000003</c:v>
                </c:pt>
                <c:pt idx="2009">
                  <c:v>5.0249275000000003E-2</c:v>
                </c:pt>
                <c:pt idx="2010">
                  <c:v>-0.23449661999999999</c:v>
                </c:pt>
                <c:pt idx="2011">
                  <c:v>-0.27517461999999998</c:v>
                </c:pt>
                <c:pt idx="2012">
                  <c:v>-0.52642100000000003</c:v>
                </c:pt>
                <c:pt idx="2013">
                  <c:v>-0.44027936000000001</c:v>
                </c:pt>
                <c:pt idx="2014">
                  <c:v>-0.19860428999999999</c:v>
                </c:pt>
                <c:pt idx="2015">
                  <c:v>6.9391854000000003E-2</c:v>
                </c:pt>
                <c:pt idx="2016">
                  <c:v>-5.5034920000000001E-2</c:v>
                </c:pt>
                <c:pt idx="2017">
                  <c:v>-0.36131623000000002</c:v>
                </c:pt>
                <c:pt idx="2018">
                  <c:v>-0.75134630000000002</c:v>
                </c:pt>
                <c:pt idx="2019">
                  <c:v>-1.0432707000000001</c:v>
                </c:pt>
                <c:pt idx="2020">
                  <c:v>-1.1724831</c:v>
                </c:pt>
                <c:pt idx="2021">
                  <c:v>-1.0576276</c:v>
                </c:pt>
                <c:pt idx="2022">
                  <c:v>-0.84945199999999998</c:v>
                </c:pt>
                <c:pt idx="2023">
                  <c:v>-0.59820569999999995</c:v>
                </c:pt>
                <c:pt idx="2024">
                  <c:v>-0.22971096999999999</c:v>
                </c:pt>
                <c:pt idx="2025">
                  <c:v>-0.11485548</c:v>
                </c:pt>
                <c:pt idx="2026">
                  <c:v>0.34217364</c:v>
                </c:pt>
                <c:pt idx="2027">
                  <c:v>0.65563340000000003</c:v>
                </c:pt>
                <c:pt idx="2028">
                  <c:v>0.68913290000000005</c:v>
                </c:pt>
                <c:pt idx="2029">
                  <c:v>0.39003009999999999</c:v>
                </c:pt>
                <c:pt idx="2030">
                  <c:v>1.0049855000000001</c:v>
                </c:pt>
                <c:pt idx="2031">
                  <c:v>0.65084772999999996</c:v>
                </c:pt>
                <c:pt idx="2032">
                  <c:v>0.69152575999999999</c:v>
                </c:pt>
                <c:pt idx="2033">
                  <c:v>0.71784680000000001</c:v>
                </c:pt>
                <c:pt idx="2034">
                  <c:v>0.38763725999999998</c:v>
                </c:pt>
                <c:pt idx="2035">
                  <c:v>0.66041905000000001</c:v>
                </c:pt>
                <c:pt idx="2036">
                  <c:v>0.53838509999999995</c:v>
                </c:pt>
                <c:pt idx="2037">
                  <c:v>0.63888365000000003</c:v>
                </c:pt>
                <c:pt idx="2038">
                  <c:v>0.65324055999999997</c:v>
                </c:pt>
                <c:pt idx="2039">
                  <c:v>0.72981090000000004</c:v>
                </c:pt>
                <c:pt idx="2040">
                  <c:v>0.69631140000000002</c:v>
                </c:pt>
                <c:pt idx="2041">
                  <c:v>0.52642100000000003</c:v>
                </c:pt>
                <c:pt idx="2042">
                  <c:v>0.29910283999999998</c:v>
                </c:pt>
                <c:pt idx="2043">
                  <c:v>0.17706886999999999</c:v>
                </c:pt>
                <c:pt idx="2044">
                  <c:v>5.7427739999999998E-2</c:v>
                </c:pt>
                <c:pt idx="2045">
                  <c:v>-5.7427739999999998E-2</c:v>
                </c:pt>
                <c:pt idx="2046">
                  <c:v>-0.13160525000000001</c:v>
                </c:pt>
                <c:pt idx="2047">
                  <c:v>-4.5463629999999998E-2</c:v>
                </c:pt>
                <c:pt idx="2048">
                  <c:v>-1.6749758E-2</c:v>
                </c:pt>
                <c:pt idx="2049">
                  <c:v>0.13878371</c:v>
                </c:pt>
                <c:pt idx="2050">
                  <c:v>-1.9142580999999999E-2</c:v>
                </c:pt>
                <c:pt idx="2051">
                  <c:v>-0.27517461999999998</c:v>
                </c:pt>
                <c:pt idx="2052">
                  <c:v>-0.17706886999999999</c:v>
                </c:pt>
                <c:pt idx="2053">
                  <c:v>-0.21535404</c:v>
                </c:pt>
                <c:pt idx="2054">
                  <c:v>-0.3589234</c:v>
                </c:pt>
                <c:pt idx="2055">
                  <c:v>-0.50249270000000001</c:v>
                </c:pt>
                <c:pt idx="2056">
                  <c:v>-0.52402820000000006</c:v>
                </c:pt>
                <c:pt idx="2057">
                  <c:v>-0.27278180000000002</c:v>
                </c:pt>
                <c:pt idx="2058">
                  <c:v>-0.18424734000000001</c:v>
                </c:pt>
                <c:pt idx="2059">
                  <c:v>-0.16271193</c:v>
                </c:pt>
                <c:pt idx="2060">
                  <c:v>-0.18664016999999999</c:v>
                </c:pt>
                <c:pt idx="2061">
                  <c:v>-7.6570324999999995E-2</c:v>
                </c:pt>
                <c:pt idx="2062">
                  <c:v>2.8713869999999999E-2</c:v>
                </c:pt>
                <c:pt idx="2063">
                  <c:v>0.10767702</c:v>
                </c:pt>
                <c:pt idx="2064">
                  <c:v>0.22971096999999999</c:v>
                </c:pt>
                <c:pt idx="2065">
                  <c:v>0.28713873000000001</c:v>
                </c:pt>
                <c:pt idx="2066">
                  <c:v>0.13399807</c:v>
                </c:pt>
                <c:pt idx="2067">
                  <c:v>6.9391854000000003E-2</c:v>
                </c:pt>
                <c:pt idx="2068">
                  <c:v>9.5712909999999991E-3</c:v>
                </c:pt>
                <c:pt idx="2069">
                  <c:v>-0.1268196</c:v>
                </c:pt>
                <c:pt idx="2070">
                  <c:v>-0.42831524999999998</c:v>
                </c:pt>
                <c:pt idx="2071">
                  <c:v>-0.73698940000000002</c:v>
                </c:pt>
                <c:pt idx="2072">
                  <c:v>-1.0528420000000001</c:v>
                </c:pt>
                <c:pt idx="2073">
                  <c:v>-1.1940185000000001</c:v>
                </c:pt>
                <c:pt idx="2074">
                  <c:v>-1.2825530000000001</c:v>
                </c:pt>
                <c:pt idx="2075">
                  <c:v>-1.3998013</c:v>
                </c:pt>
                <c:pt idx="2076">
                  <c:v>-1.6677972999999999</c:v>
                </c:pt>
                <c:pt idx="2077">
                  <c:v>-1.7826529</c:v>
                </c:pt>
                <c:pt idx="2078">
                  <c:v>-1.9429719999999999</c:v>
                </c:pt>
                <c:pt idx="2079">
                  <c:v>-1.8640087999999999</c:v>
                </c:pt>
                <c:pt idx="2080">
                  <c:v>-1.4021939999999999</c:v>
                </c:pt>
                <c:pt idx="2081">
                  <c:v>-0.76331042999999998</c:v>
                </c:pt>
                <c:pt idx="2082">
                  <c:v>-0.25363920000000001</c:v>
                </c:pt>
                <c:pt idx="2083">
                  <c:v>-2.3928227E-2</c:v>
                </c:pt>
                <c:pt idx="2084">
                  <c:v>-6.4606209999999997E-2</c:v>
                </c:pt>
                <c:pt idx="2085">
                  <c:v>-8.6141616000000004E-2</c:v>
                </c:pt>
                <c:pt idx="2086">
                  <c:v>0.11485548</c:v>
                </c:pt>
                <c:pt idx="2087">
                  <c:v>0.39720856999999998</c:v>
                </c:pt>
                <c:pt idx="2088">
                  <c:v>0.67238319999999996</c:v>
                </c:pt>
                <c:pt idx="2089">
                  <c:v>0.69391860000000005</c:v>
                </c:pt>
                <c:pt idx="2090">
                  <c:v>1.0289136999999999</c:v>
                </c:pt>
                <c:pt idx="2091">
                  <c:v>1.0767701999999999</c:v>
                </c:pt>
                <c:pt idx="2092">
                  <c:v>0.99541420000000003</c:v>
                </c:pt>
                <c:pt idx="2093">
                  <c:v>0.86859465000000002</c:v>
                </c:pt>
                <c:pt idx="2094">
                  <c:v>0.95473622999999996</c:v>
                </c:pt>
                <c:pt idx="2095">
                  <c:v>0.84705920000000001</c:v>
                </c:pt>
                <c:pt idx="2096">
                  <c:v>0.85663049999999996</c:v>
                </c:pt>
                <c:pt idx="2097">
                  <c:v>0.82073819999999997</c:v>
                </c:pt>
                <c:pt idx="2098">
                  <c:v>0.84945199999999998</c:v>
                </c:pt>
                <c:pt idx="2099">
                  <c:v>0.70348984000000003</c:v>
                </c:pt>
                <c:pt idx="2100">
                  <c:v>0.7585248</c:v>
                </c:pt>
                <c:pt idx="2101">
                  <c:v>0.81116690000000002</c:v>
                </c:pt>
                <c:pt idx="2102">
                  <c:v>0.79920274000000002</c:v>
                </c:pt>
                <c:pt idx="2103">
                  <c:v>0.75134630000000002</c:v>
                </c:pt>
                <c:pt idx="2104">
                  <c:v>0.72981090000000004</c:v>
                </c:pt>
                <c:pt idx="2105">
                  <c:v>0.56949179999999999</c:v>
                </c:pt>
                <c:pt idx="2106">
                  <c:v>0.40677985999999999</c:v>
                </c:pt>
                <c:pt idx="2107">
                  <c:v>0.26321050000000001</c:v>
                </c:pt>
                <c:pt idx="2108">
                  <c:v>2.8713869999999999E-2</c:v>
                </c:pt>
                <c:pt idx="2109">
                  <c:v>-0.11246266000000001</c:v>
                </c:pt>
                <c:pt idx="2110">
                  <c:v>-0.124426775</c:v>
                </c:pt>
                <c:pt idx="2111">
                  <c:v>-0.10528419999999999</c:v>
                </c:pt>
                <c:pt idx="2112">
                  <c:v>-0.13878371</c:v>
                </c:pt>
                <c:pt idx="2113">
                  <c:v>-0.33020951999999998</c:v>
                </c:pt>
                <c:pt idx="2114">
                  <c:v>-0.62452673999999997</c:v>
                </c:pt>
                <c:pt idx="2115">
                  <c:v>-0.80877405000000002</c:v>
                </c:pt>
                <c:pt idx="2116">
                  <c:v>-0.78245299999999995</c:v>
                </c:pt>
                <c:pt idx="2117">
                  <c:v>-0.80398840000000005</c:v>
                </c:pt>
                <c:pt idx="2118">
                  <c:v>-0.92602234999999999</c:v>
                </c:pt>
                <c:pt idx="2119">
                  <c:v>-1.0839486</c:v>
                </c:pt>
                <c:pt idx="2120">
                  <c:v>-1.1988041</c:v>
                </c:pt>
                <c:pt idx="2121">
                  <c:v>-1.3615161</c:v>
                </c:pt>
                <c:pt idx="2122">
                  <c:v>-1.4404793</c:v>
                </c:pt>
                <c:pt idx="2123">
                  <c:v>-1.3926228</c:v>
                </c:pt>
                <c:pt idx="2124">
                  <c:v>-1.174876</c:v>
                </c:pt>
                <c:pt idx="2125">
                  <c:v>-0.96430755000000001</c:v>
                </c:pt>
                <c:pt idx="2126">
                  <c:v>-0.79680989999999996</c:v>
                </c:pt>
                <c:pt idx="2127">
                  <c:v>-0.51924250000000005</c:v>
                </c:pt>
                <c:pt idx="2128">
                  <c:v>-0.36370902999999999</c:v>
                </c:pt>
                <c:pt idx="2129">
                  <c:v>-0.25124636</c:v>
                </c:pt>
                <c:pt idx="2130">
                  <c:v>-5.7427739999999998E-2</c:v>
                </c:pt>
                <c:pt idx="2131">
                  <c:v>0.25124636</c:v>
                </c:pt>
                <c:pt idx="2132">
                  <c:v>0.76091759999999997</c:v>
                </c:pt>
                <c:pt idx="2133">
                  <c:v>1.0193424</c:v>
                </c:pt>
                <c:pt idx="2134">
                  <c:v>1.1126625999999999</c:v>
                </c:pt>
                <c:pt idx="2135">
                  <c:v>1.2442678</c:v>
                </c:pt>
                <c:pt idx="2136">
                  <c:v>1.1988041</c:v>
                </c:pt>
                <c:pt idx="2137">
                  <c:v>0.98105730000000002</c:v>
                </c:pt>
                <c:pt idx="2138">
                  <c:v>0.93559365999999999</c:v>
                </c:pt>
                <c:pt idx="2139">
                  <c:v>0.85184484999999999</c:v>
                </c:pt>
                <c:pt idx="2140">
                  <c:v>0.89730847000000002</c:v>
                </c:pt>
                <c:pt idx="2141">
                  <c:v>0.91884387000000001</c:v>
                </c:pt>
                <c:pt idx="2142">
                  <c:v>1.1605190000000001</c:v>
                </c:pt>
                <c:pt idx="2143">
                  <c:v>1.1868399999999999</c:v>
                </c:pt>
                <c:pt idx="2144">
                  <c:v>1.0791630000000001</c:v>
                </c:pt>
                <c:pt idx="2145">
                  <c:v>1.2299108999999999</c:v>
                </c:pt>
                <c:pt idx="2146">
                  <c:v>0.93080799999999997</c:v>
                </c:pt>
                <c:pt idx="2147">
                  <c:v>0.86380900000000005</c:v>
                </c:pt>
                <c:pt idx="2148">
                  <c:v>0.70109699999999997</c:v>
                </c:pt>
                <c:pt idx="2149">
                  <c:v>0.58624153999999995</c:v>
                </c:pt>
                <c:pt idx="2150">
                  <c:v>0.31824540000000001</c:v>
                </c:pt>
                <c:pt idx="2151">
                  <c:v>-0.13399807</c:v>
                </c:pt>
                <c:pt idx="2152">
                  <c:v>-0.18185451999999999</c:v>
                </c:pt>
                <c:pt idx="2153">
                  <c:v>-7.1784680000000003E-2</c:v>
                </c:pt>
                <c:pt idx="2154">
                  <c:v>3.8285161999999998E-2</c:v>
                </c:pt>
                <c:pt idx="2155">
                  <c:v>-4.7856454E-2</c:v>
                </c:pt>
                <c:pt idx="2156">
                  <c:v>-0.36370902999999999</c:v>
                </c:pt>
                <c:pt idx="2157">
                  <c:v>-0.78723865999999998</c:v>
                </c:pt>
                <c:pt idx="2158">
                  <c:v>-1.0815558000000001</c:v>
                </c:pt>
                <c:pt idx="2159">
                  <c:v>-1.1581261</c:v>
                </c:pt>
                <c:pt idx="2160">
                  <c:v>-1.1246266</c:v>
                </c:pt>
                <c:pt idx="2161">
                  <c:v>-1.0911272000000001</c:v>
                </c:pt>
                <c:pt idx="2162">
                  <c:v>-1.1318051</c:v>
                </c:pt>
                <c:pt idx="2163">
                  <c:v>-1.1772686999999999</c:v>
                </c:pt>
                <c:pt idx="2164">
                  <c:v>-1.1389836</c:v>
                </c:pt>
                <c:pt idx="2165">
                  <c:v>-1.1653047000000001</c:v>
                </c:pt>
                <c:pt idx="2166">
                  <c:v>-1.1461619999999999</c:v>
                </c:pt>
                <c:pt idx="2167">
                  <c:v>-1.0887343</c:v>
                </c:pt>
                <c:pt idx="2168">
                  <c:v>-0.97387880000000004</c:v>
                </c:pt>
                <c:pt idx="2169">
                  <c:v>-0.76809609999999995</c:v>
                </c:pt>
                <c:pt idx="2170">
                  <c:v>-0.50727840000000002</c:v>
                </c:pt>
                <c:pt idx="2171">
                  <c:v>-0.29192435999999999</c:v>
                </c:pt>
                <c:pt idx="2172">
                  <c:v>-0.16749759</c:v>
                </c:pt>
                <c:pt idx="2173">
                  <c:v>-4.0677983000000001E-2</c:v>
                </c:pt>
                <c:pt idx="2174">
                  <c:v>-2.6321049999999999E-2</c:v>
                </c:pt>
                <c:pt idx="2175">
                  <c:v>-0.11006984</c:v>
                </c:pt>
                <c:pt idx="2176">
                  <c:v>-0.26081768</c:v>
                </c:pt>
                <c:pt idx="2177">
                  <c:v>-0.32063824000000002</c:v>
                </c:pt>
                <c:pt idx="2178">
                  <c:v>-0.19621146</c:v>
                </c:pt>
                <c:pt idx="2179">
                  <c:v>4.5463629999999998E-2</c:v>
                </c:pt>
                <c:pt idx="2180">
                  <c:v>0.25842484999999998</c:v>
                </c:pt>
                <c:pt idx="2181">
                  <c:v>0.28235306999999998</c:v>
                </c:pt>
                <c:pt idx="2182">
                  <c:v>0.17228323000000001</c:v>
                </c:pt>
                <c:pt idx="2183">
                  <c:v>6.9391854000000003E-2</c:v>
                </c:pt>
                <c:pt idx="2184">
                  <c:v>-7.6570324999999995E-2</c:v>
                </c:pt>
                <c:pt idx="2185">
                  <c:v>-5.5034920000000001E-2</c:v>
                </c:pt>
                <c:pt idx="2186">
                  <c:v>9.3320089999999994E-2</c:v>
                </c:pt>
                <c:pt idx="2187">
                  <c:v>0.28713873000000001</c:v>
                </c:pt>
                <c:pt idx="2188">
                  <c:v>0.47138607999999999</c:v>
                </c:pt>
                <c:pt idx="2189">
                  <c:v>0.67477595999999995</c:v>
                </c:pt>
                <c:pt idx="2190">
                  <c:v>0.91166544000000005</c:v>
                </c:pt>
                <c:pt idx="2191">
                  <c:v>0.91884387000000001</c:v>
                </c:pt>
                <c:pt idx="2192">
                  <c:v>0.95952190000000004</c:v>
                </c:pt>
                <c:pt idx="2193">
                  <c:v>0.87577309999999997</c:v>
                </c:pt>
                <c:pt idx="2194">
                  <c:v>1.0049855000000001</c:v>
                </c:pt>
                <c:pt idx="2195">
                  <c:v>1.1222338999999999</c:v>
                </c:pt>
                <c:pt idx="2196">
                  <c:v>1.1988041</c:v>
                </c:pt>
                <c:pt idx="2197">
                  <c:v>1.0432707000000001</c:v>
                </c:pt>
                <c:pt idx="2198">
                  <c:v>1.0193424</c:v>
                </c:pt>
                <c:pt idx="2199">
                  <c:v>0.88295155999999997</c:v>
                </c:pt>
                <c:pt idx="2200">
                  <c:v>0.85902332999999997</c:v>
                </c:pt>
                <c:pt idx="2201">
                  <c:v>0.82313097000000002</c:v>
                </c:pt>
                <c:pt idx="2202">
                  <c:v>0.79920274000000002</c:v>
                </c:pt>
                <c:pt idx="2203">
                  <c:v>0.8135597</c:v>
                </c:pt>
                <c:pt idx="2204">
                  <c:v>0.86141615999999999</c:v>
                </c:pt>
                <c:pt idx="2205">
                  <c:v>0.86620180000000002</c:v>
                </c:pt>
                <c:pt idx="2206">
                  <c:v>0.81116690000000002</c:v>
                </c:pt>
                <c:pt idx="2207">
                  <c:v>0.72502524000000002</c:v>
                </c:pt>
                <c:pt idx="2208">
                  <c:v>0.67716880000000002</c:v>
                </c:pt>
                <c:pt idx="2209">
                  <c:v>0.56231330000000002</c:v>
                </c:pt>
                <c:pt idx="2210">
                  <c:v>0.47617169999999998</c:v>
                </c:pt>
                <c:pt idx="2211">
                  <c:v>0.49292146999999997</c:v>
                </c:pt>
                <c:pt idx="2212">
                  <c:v>0.55034923999999996</c:v>
                </c:pt>
                <c:pt idx="2213">
                  <c:v>0.5886344</c:v>
                </c:pt>
                <c:pt idx="2214">
                  <c:v>0.62931234000000003</c:v>
                </c:pt>
                <c:pt idx="2215">
                  <c:v>0.70109699999999997</c:v>
                </c:pt>
                <c:pt idx="2216">
                  <c:v>0.72981090000000004</c:v>
                </c:pt>
                <c:pt idx="2217">
                  <c:v>0.70109699999999997</c:v>
                </c:pt>
                <c:pt idx="2218">
                  <c:v>0.64127650000000003</c:v>
                </c:pt>
                <c:pt idx="2219">
                  <c:v>0.65324055999999997</c:v>
                </c:pt>
                <c:pt idx="2220">
                  <c:v>0.63409800000000005</c:v>
                </c:pt>
                <c:pt idx="2221">
                  <c:v>0.66281190000000001</c:v>
                </c:pt>
                <c:pt idx="2222">
                  <c:v>0.69631140000000002</c:v>
                </c:pt>
                <c:pt idx="2223">
                  <c:v>0.71066830000000003</c:v>
                </c:pt>
                <c:pt idx="2224">
                  <c:v>0.68434729999999999</c:v>
                </c:pt>
                <c:pt idx="2225">
                  <c:v>0.66041905000000001</c:v>
                </c:pt>
                <c:pt idx="2226">
                  <c:v>0.67956159999999999</c:v>
                </c:pt>
                <c:pt idx="2227">
                  <c:v>0.68434729999999999</c:v>
                </c:pt>
                <c:pt idx="2228">
                  <c:v>0.65563340000000003</c:v>
                </c:pt>
                <c:pt idx="2229">
                  <c:v>0.66041905000000001</c:v>
                </c:pt>
                <c:pt idx="2230">
                  <c:v>0.6436693</c:v>
                </c:pt>
                <c:pt idx="2231">
                  <c:v>0.65802620000000001</c:v>
                </c:pt>
                <c:pt idx="2232">
                  <c:v>0.63409800000000005</c:v>
                </c:pt>
                <c:pt idx="2233">
                  <c:v>0.57906305999999996</c:v>
                </c:pt>
                <c:pt idx="2234">
                  <c:v>0.59102719999999997</c:v>
                </c:pt>
                <c:pt idx="2235">
                  <c:v>0.54556360000000004</c:v>
                </c:pt>
                <c:pt idx="2236">
                  <c:v>0.56709900000000002</c:v>
                </c:pt>
                <c:pt idx="2237">
                  <c:v>0.54317075000000004</c:v>
                </c:pt>
                <c:pt idx="2238">
                  <c:v>0.54317075000000004</c:v>
                </c:pt>
                <c:pt idx="2239">
                  <c:v>0.50488555000000002</c:v>
                </c:pt>
                <c:pt idx="2240">
                  <c:v>0.46660042000000002</c:v>
                </c:pt>
                <c:pt idx="2241">
                  <c:v>0.46181475999999999</c:v>
                </c:pt>
                <c:pt idx="2242">
                  <c:v>0.44985065000000002</c:v>
                </c:pt>
                <c:pt idx="2243">
                  <c:v>0.47138607999999999</c:v>
                </c:pt>
                <c:pt idx="2244">
                  <c:v>0.51445686999999996</c:v>
                </c:pt>
                <c:pt idx="2245">
                  <c:v>0.54795640000000001</c:v>
                </c:pt>
                <c:pt idx="2246">
                  <c:v>0.55992050000000004</c:v>
                </c:pt>
                <c:pt idx="2247">
                  <c:v>0.55752765999999998</c:v>
                </c:pt>
                <c:pt idx="2248">
                  <c:v>0.54556360000000004</c:v>
                </c:pt>
                <c:pt idx="2249">
                  <c:v>0.54077790000000003</c:v>
                </c:pt>
                <c:pt idx="2250">
                  <c:v>0.4642076</c:v>
                </c:pt>
                <c:pt idx="2251">
                  <c:v>0.47856452999999999</c:v>
                </c:pt>
                <c:pt idx="2252">
                  <c:v>0.50727840000000002</c:v>
                </c:pt>
                <c:pt idx="2253">
                  <c:v>0.49292146999999997</c:v>
                </c:pt>
                <c:pt idx="2254">
                  <c:v>0.51206404000000005</c:v>
                </c:pt>
                <c:pt idx="2255">
                  <c:v>0.48574299999999998</c:v>
                </c:pt>
                <c:pt idx="2256">
                  <c:v>0.46899324999999997</c:v>
                </c:pt>
                <c:pt idx="2257">
                  <c:v>0.49292146999999997</c:v>
                </c:pt>
                <c:pt idx="2258">
                  <c:v>0.44985065000000002</c:v>
                </c:pt>
                <c:pt idx="2259">
                  <c:v>0.48335020000000001</c:v>
                </c:pt>
                <c:pt idx="2260">
                  <c:v>0.48335020000000001</c:v>
                </c:pt>
                <c:pt idx="2261">
                  <c:v>0.49770710000000001</c:v>
                </c:pt>
                <c:pt idx="2262">
                  <c:v>0.42831524999999998</c:v>
                </c:pt>
                <c:pt idx="2263">
                  <c:v>0.38524446000000001</c:v>
                </c:pt>
                <c:pt idx="2264">
                  <c:v>0.41635114000000001</c:v>
                </c:pt>
                <c:pt idx="2265">
                  <c:v>0.48095736</c:v>
                </c:pt>
                <c:pt idx="2266">
                  <c:v>0.46660042000000002</c:v>
                </c:pt>
                <c:pt idx="2267">
                  <c:v>0.42113679999999998</c:v>
                </c:pt>
                <c:pt idx="2268">
                  <c:v>0.40917268000000001</c:v>
                </c:pt>
                <c:pt idx="2269">
                  <c:v>0.45942192999999998</c:v>
                </c:pt>
                <c:pt idx="2270">
                  <c:v>0.44745782000000001</c:v>
                </c:pt>
                <c:pt idx="2271">
                  <c:v>0.42831524999999998</c:v>
                </c:pt>
                <c:pt idx="2272">
                  <c:v>0.43549369999999998</c:v>
                </c:pt>
                <c:pt idx="2273">
                  <c:v>0.41874397000000002</c:v>
                </c:pt>
                <c:pt idx="2274">
                  <c:v>0.39720856999999998</c:v>
                </c:pt>
                <c:pt idx="2275">
                  <c:v>0.43070807999999999</c:v>
                </c:pt>
                <c:pt idx="2276">
                  <c:v>0.42113679999999998</c:v>
                </c:pt>
                <c:pt idx="2277">
                  <c:v>0.44027936000000001</c:v>
                </c:pt>
                <c:pt idx="2278">
                  <c:v>0.42592242000000002</c:v>
                </c:pt>
                <c:pt idx="2279">
                  <c:v>0.45463629999999999</c:v>
                </c:pt>
                <c:pt idx="2280">
                  <c:v>0.40438702999999998</c:v>
                </c:pt>
                <c:pt idx="2281">
                  <c:v>0.41874397000000002</c:v>
                </c:pt>
                <c:pt idx="2282">
                  <c:v>0.40199420000000002</c:v>
                </c:pt>
                <c:pt idx="2283">
                  <c:v>0.38524446000000001</c:v>
                </c:pt>
                <c:pt idx="2284">
                  <c:v>0.37328034999999998</c:v>
                </c:pt>
                <c:pt idx="2285">
                  <c:v>0.46660042000000002</c:v>
                </c:pt>
                <c:pt idx="2286">
                  <c:v>0.47617169999999998</c:v>
                </c:pt>
                <c:pt idx="2287">
                  <c:v>0.4642076</c:v>
                </c:pt>
                <c:pt idx="2288">
                  <c:v>0.39003009999999999</c:v>
                </c:pt>
                <c:pt idx="2289">
                  <c:v>0.40199420000000002</c:v>
                </c:pt>
                <c:pt idx="2290">
                  <c:v>0.38763725999999998</c:v>
                </c:pt>
                <c:pt idx="2291">
                  <c:v>0.39242290000000002</c:v>
                </c:pt>
                <c:pt idx="2292">
                  <c:v>0.28953152999999998</c:v>
                </c:pt>
                <c:pt idx="2293">
                  <c:v>0.40677985999999999</c:v>
                </c:pt>
                <c:pt idx="2294">
                  <c:v>0.45224347999999998</c:v>
                </c:pt>
                <c:pt idx="2295">
                  <c:v>0.44027936000000001</c:v>
                </c:pt>
                <c:pt idx="2296">
                  <c:v>0.4139583</c:v>
                </c:pt>
                <c:pt idx="2297">
                  <c:v>0.52163535000000005</c:v>
                </c:pt>
                <c:pt idx="2298">
                  <c:v>0.62931234000000003</c:v>
                </c:pt>
                <c:pt idx="2299">
                  <c:v>0.77527449999999998</c:v>
                </c:pt>
                <c:pt idx="2300">
                  <c:v>0.7537391</c:v>
                </c:pt>
                <c:pt idx="2301">
                  <c:v>0.41874397000000002</c:v>
                </c:pt>
                <c:pt idx="2302">
                  <c:v>9.5712909999999991E-3</c:v>
                </c:pt>
                <c:pt idx="2303">
                  <c:v>4.5463629999999998E-2</c:v>
                </c:pt>
                <c:pt idx="2304">
                  <c:v>-0.39242290000000002</c:v>
                </c:pt>
                <c:pt idx="2305">
                  <c:v>-0.89491564000000001</c:v>
                </c:pt>
                <c:pt idx="2306">
                  <c:v>-1.0097711</c:v>
                </c:pt>
                <c:pt idx="2307">
                  <c:v>-0.99302137000000001</c:v>
                </c:pt>
                <c:pt idx="2308">
                  <c:v>-0.92123670000000002</c:v>
                </c:pt>
                <c:pt idx="2309">
                  <c:v>-0.75613195</c:v>
                </c:pt>
                <c:pt idx="2310">
                  <c:v>-0.69391860000000005</c:v>
                </c:pt>
                <c:pt idx="2311">
                  <c:v>-0.75134630000000002</c:v>
                </c:pt>
                <c:pt idx="2312">
                  <c:v>-0.50249270000000001</c:v>
                </c:pt>
                <c:pt idx="2313">
                  <c:v>-0.78006019999999998</c:v>
                </c:pt>
                <c:pt idx="2314">
                  <c:v>-0.72981090000000004</c:v>
                </c:pt>
                <c:pt idx="2315">
                  <c:v>-0.92602234999999999</c:v>
                </c:pt>
                <c:pt idx="2316">
                  <c:v>-0.99302137000000001</c:v>
                </c:pt>
                <c:pt idx="2317">
                  <c:v>-0.81834536999999996</c:v>
                </c:pt>
                <c:pt idx="2318">
                  <c:v>-0.95712905999999998</c:v>
                </c:pt>
                <c:pt idx="2319">
                  <c:v>-0.98105730000000002</c:v>
                </c:pt>
                <c:pt idx="2320">
                  <c:v>-0.95234339999999995</c:v>
                </c:pt>
                <c:pt idx="2321">
                  <c:v>-0.91645109999999996</c:v>
                </c:pt>
                <c:pt idx="2322">
                  <c:v>-1.0289136999999999</c:v>
                </c:pt>
                <c:pt idx="2323">
                  <c:v>-0.87816590000000005</c:v>
                </c:pt>
                <c:pt idx="2324">
                  <c:v>-0.77048890000000003</c:v>
                </c:pt>
                <c:pt idx="2325">
                  <c:v>-0.66041905000000001</c:v>
                </c:pt>
                <c:pt idx="2326">
                  <c:v>-0.77527449999999998</c:v>
                </c:pt>
                <c:pt idx="2327">
                  <c:v>-0.82313097000000002</c:v>
                </c:pt>
                <c:pt idx="2328">
                  <c:v>-0.80638120000000002</c:v>
                </c:pt>
                <c:pt idx="2329">
                  <c:v>-0.86141615999999999</c:v>
                </c:pt>
                <c:pt idx="2330">
                  <c:v>-0.89970130000000004</c:v>
                </c:pt>
                <c:pt idx="2331">
                  <c:v>-0.85902332999999997</c:v>
                </c:pt>
                <c:pt idx="2332">
                  <c:v>-0.87577309999999997</c:v>
                </c:pt>
                <c:pt idx="2333">
                  <c:v>-0.89252290000000001</c:v>
                </c:pt>
                <c:pt idx="2334">
                  <c:v>-1.0097711</c:v>
                </c:pt>
                <c:pt idx="2335">
                  <c:v>-1.0217353</c:v>
                </c:pt>
                <c:pt idx="2336">
                  <c:v>-1.0336993999999999</c:v>
                </c:pt>
                <c:pt idx="2337">
                  <c:v>-1.1078768999999999</c:v>
                </c:pt>
                <c:pt idx="2338">
                  <c:v>-1.0073783000000001</c:v>
                </c:pt>
                <c:pt idx="2339">
                  <c:v>-0.97387880000000004</c:v>
                </c:pt>
                <c:pt idx="2340">
                  <c:v>-1.0480564000000001</c:v>
                </c:pt>
                <c:pt idx="2341">
                  <c:v>-1.0815558000000001</c:v>
                </c:pt>
                <c:pt idx="2342">
                  <c:v>-1.1294123</c:v>
                </c:pt>
                <c:pt idx="2343">
                  <c:v>-1.2466606</c:v>
                </c:pt>
                <c:pt idx="2344">
                  <c:v>-1.2945169999999999</c:v>
                </c:pt>
                <c:pt idx="2345">
                  <c:v>-1.3088740000000001</c:v>
                </c:pt>
                <c:pt idx="2346">
                  <c:v>-1.3112668000000001</c:v>
                </c:pt>
                <c:pt idx="2347">
                  <c:v>-1.2873386</c:v>
                </c:pt>
                <c:pt idx="2348">
                  <c:v>-1.2203394999999999</c:v>
                </c:pt>
                <c:pt idx="2349">
                  <c:v>-1.2011969</c:v>
                </c:pt>
                <c:pt idx="2350">
                  <c:v>-1.1988041</c:v>
                </c:pt>
                <c:pt idx="2351">
                  <c:v>-1.3399806999999999</c:v>
                </c:pt>
                <c:pt idx="2352">
                  <c:v>-1.3806586000000001</c:v>
                </c:pt>
                <c:pt idx="2353">
                  <c:v>-1.3974084</c:v>
                </c:pt>
                <c:pt idx="2354">
                  <c:v>-1.3519448000000001</c:v>
                </c:pt>
                <c:pt idx="2355">
                  <c:v>-1.2873386</c:v>
                </c:pt>
                <c:pt idx="2356">
                  <c:v>-1.3471591000000001</c:v>
                </c:pt>
                <c:pt idx="2357">
                  <c:v>-1.4500504999999999</c:v>
                </c:pt>
                <c:pt idx="2358">
                  <c:v>-1.4931213999999999</c:v>
                </c:pt>
                <c:pt idx="2359">
                  <c:v>-1.3926228</c:v>
                </c:pt>
                <c:pt idx="2360">
                  <c:v>-1.2945169999999999</c:v>
                </c:pt>
                <c:pt idx="2361">
                  <c:v>-1.3399806999999999</c:v>
                </c:pt>
                <c:pt idx="2362">
                  <c:v>-1.3830515000000001</c:v>
                </c:pt>
                <c:pt idx="2363">
                  <c:v>-1.3998013</c:v>
                </c:pt>
                <c:pt idx="2364">
                  <c:v>-1.4333007</c:v>
                </c:pt>
                <c:pt idx="2365">
                  <c:v>-1.4859427999999999</c:v>
                </c:pt>
                <c:pt idx="2366">
                  <c:v>-1.4548361000000001</c:v>
                </c:pt>
                <c:pt idx="2367">
                  <c:v>-1.4644074</c:v>
                </c:pt>
                <c:pt idx="2368">
                  <c:v>-1.4189438999999999</c:v>
                </c:pt>
                <c:pt idx="2369">
                  <c:v>-1.4213366999999999</c:v>
                </c:pt>
                <c:pt idx="2370">
                  <c:v>-1.4596218000000001</c:v>
                </c:pt>
                <c:pt idx="2371">
                  <c:v>-1.4763714999999999</c:v>
                </c:pt>
                <c:pt idx="2372">
                  <c:v>-1.4141581999999999</c:v>
                </c:pt>
                <c:pt idx="2373">
                  <c:v>-1.4069796999999999</c:v>
                </c:pt>
                <c:pt idx="2374">
                  <c:v>-1.4380864</c:v>
                </c:pt>
                <c:pt idx="2375">
                  <c:v>-1.4428719999999999</c:v>
                </c:pt>
                <c:pt idx="2376">
                  <c:v>-1.5146568</c:v>
                </c:pt>
                <c:pt idx="2377">
                  <c:v>-1.5122639</c:v>
                </c:pt>
                <c:pt idx="2378">
                  <c:v>-1.5672988999999999</c:v>
                </c:pt>
                <c:pt idx="2379">
                  <c:v>-1.5266208999999999</c:v>
                </c:pt>
                <c:pt idx="2380">
                  <c:v>-1.4931213999999999</c:v>
                </c:pt>
                <c:pt idx="2381">
                  <c:v>-1.4596218000000001</c:v>
                </c:pt>
                <c:pt idx="2382">
                  <c:v>-1.4763714999999999</c:v>
                </c:pt>
                <c:pt idx="2383">
                  <c:v>-1.4548361000000001</c:v>
                </c:pt>
                <c:pt idx="2384">
                  <c:v>-1.4572290000000001</c:v>
                </c:pt>
                <c:pt idx="2385">
                  <c:v>-1.5337993000000001</c:v>
                </c:pt>
                <c:pt idx="2386">
                  <c:v>-1.5649059999999999</c:v>
                </c:pt>
                <c:pt idx="2387">
                  <c:v>-1.5266208999999999</c:v>
                </c:pt>
                <c:pt idx="2388">
                  <c:v>-1.4668003000000001</c:v>
                </c:pt>
                <c:pt idx="2389">
                  <c:v>-1.4715859</c:v>
                </c:pt>
                <c:pt idx="2390">
                  <c:v>-1.5218351999999999</c:v>
                </c:pt>
                <c:pt idx="2391">
                  <c:v>-1.5672988999999999</c:v>
                </c:pt>
                <c:pt idx="2392">
                  <c:v>-1.5912269999999999</c:v>
                </c:pt>
                <c:pt idx="2393">
                  <c:v>-1.6007984</c:v>
                </c:pt>
                <c:pt idx="2394">
                  <c:v>-1.5314064999999999</c:v>
                </c:pt>
                <c:pt idx="2395">
                  <c:v>-1.5194422999999999</c:v>
                </c:pt>
                <c:pt idx="2396">
                  <c:v>-1.5026926</c:v>
                </c:pt>
                <c:pt idx="2397">
                  <c:v>-1.4811572</c:v>
                </c:pt>
                <c:pt idx="2398">
                  <c:v>-1.5194422999999999</c:v>
                </c:pt>
                <c:pt idx="2399">
                  <c:v>-1.5146568</c:v>
                </c:pt>
                <c:pt idx="2400">
                  <c:v>-1.4979069</c:v>
                </c:pt>
                <c:pt idx="2401">
                  <c:v>-1.4979069</c:v>
                </c:pt>
                <c:pt idx="2402">
                  <c:v>-1.4787644</c:v>
                </c:pt>
                <c:pt idx="2403">
                  <c:v>-1.4883356999999999</c:v>
                </c:pt>
                <c:pt idx="2404">
                  <c:v>-1.4811572</c:v>
                </c:pt>
                <c:pt idx="2405">
                  <c:v>-1.4883356999999999</c:v>
                </c:pt>
                <c:pt idx="2406">
                  <c:v>-1.4691931</c:v>
                </c:pt>
                <c:pt idx="2407">
                  <c:v>-1.4596218000000001</c:v>
                </c:pt>
                <c:pt idx="2408">
                  <c:v>-1.4668003000000001</c:v>
                </c:pt>
                <c:pt idx="2409">
                  <c:v>-1.4691931</c:v>
                </c:pt>
                <c:pt idx="2410">
                  <c:v>-1.4285151</c:v>
                </c:pt>
                <c:pt idx="2411">
                  <c:v>-1.4404793</c:v>
                </c:pt>
                <c:pt idx="2412">
                  <c:v>-1.4069796999999999</c:v>
                </c:pt>
                <c:pt idx="2413">
                  <c:v>-1.4596218000000001</c:v>
                </c:pt>
                <c:pt idx="2414">
                  <c:v>-1.4787644</c:v>
                </c:pt>
                <c:pt idx="2415">
                  <c:v>-1.4883356999999999</c:v>
                </c:pt>
                <c:pt idx="2416">
                  <c:v>-1.4835501</c:v>
                </c:pt>
                <c:pt idx="2417">
                  <c:v>-1.5098711</c:v>
                </c:pt>
                <c:pt idx="2418">
                  <c:v>-1.5026926</c:v>
                </c:pt>
                <c:pt idx="2419">
                  <c:v>-1.4787644</c:v>
                </c:pt>
                <c:pt idx="2420">
                  <c:v>-1.4907284999999999</c:v>
                </c:pt>
                <c:pt idx="2421">
                  <c:v>-1.4931213999999999</c:v>
                </c:pt>
                <c:pt idx="2422">
                  <c:v>-1.5146568</c:v>
                </c:pt>
                <c:pt idx="2423">
                  <c:v>-1.4979069</c:v>
                </c:pt>
                <c:pt idx="2424">
                  <c:v>-1.5074782</c:v>
                </c:pt>
                <c:pt idx="2425">
                  <c:v>-1.5026926</c:v>
                </c:pt>
                <c:pt idx="2426">
                  <c:v>-1.5002998000000001</c:v>
                </c:pt>
                <c:pt idx="2427">
                  <c:v>-1.4859427999999999</c:v>
                </c:pt>
                <c:pt idx="2428">
                  <c:v>-1.5002998000000001</c:v>
                </c:pt>
                <c:pt idx="2429">
                  <c:v>-1.4524433999999999</c:v>
                </c:pt>
                <c:pt idx="2430">
                  <c:v>-1.4261223000000001</c:v>
                </c:pt>
                <c:pt idx="2431">
                  <c:v>-1.4189438999999999</c:v>
                </c:pt>
                <c:pt idx="2432">
                  <c:v>-1.4452649</c:v>
                </c:pt>
                <c:pt idx="2433">
                  <c:v>-1.4596218000000001</c:v>
                </c:pt>
                <c:pt idx="2434">
                  <c:v>-1.4620146999999999</c:v>
                </c:pt>
                <c:pt idx="2435">
                  <c:v>-1.4955141999999999</c:v>
                </c:pt>
                <c:pt idx="2436">
                  <c:v>-1.4979069</c:v>
                </c:pt>
                <c:pt idx="2437">
                  <c:v>-1.5026926</c:v>
                </c:pt>
                <c:pt idx="2438">
                  <c:v>-1.5361921999999999</c:v>
                </c:pt>
                <c:pt idx="2439">
                  <c:v>-1.5457634</c:v>
                </c:pt>
                <c:pt idx="2440">
                  <c:v>-1.5050855000000001</c:v>
                </c:pt>
                <c:pt idx="2441">
                  <c:v>-1.4739788</c:v>
                </c:pt>
                <c:pt idx="2442">
                  <c:v>-1.4811572</c:v>
                </c:pt>
                <c:pt idx="2443">
                  <c:v>-1.4428719999999999</c:v>
                </c:pt>
                <c:pt idx="2444">
                  <c:v>-1.4309080000000001</c:v>
                </c:pt>
                <c:pt idx="2445">
                  <c:v>-1.4333007</c:v>
                </c:pt>
                <c:pt idx="2446">
                  <c:v>-1.4380864</c:v>
                </c:pt>
                <c:pt idx="2447">
                  <c:v>-1.4691931</c:v>
                </c:pt>
                <c:pt idx="2448">
                  <c:v>-1.4691931</c:v>
                </c:pt>
                <c:pt idx="2449">
                  <c:v>-1.4668003000000001</c:v>
                </c:pt>
                <c:pt idx="2450">
                  <c:v>-1.4691931</c:v>
                </c:pt>
                <c:pt idx="2451">
                  <c:v>-1.4644074</c:v>
                </c:pt>
                <c:pt idx="2452">
                  <c:v>-1.4644074</c:v>
                </c:pt>
                <c:pt idx="2453">
                  <c:v>-1.4237294</c:v>
                </c:pt>
                <c:pt idx="2454">
                  <c:v>-1.3926228</c:v>
                </c:pt>
                <c:pt idx="2455">
                  <c:v>-1.3878372000000001</c:v>
                </c:pt>
                <c:pt idx="2456">
                  <c:v>-1.4045869</c:v>
                </c:pt>
                <c:pt idx="2457">
                  <c:v>-1.4237294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95E-9FCE-909F619B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313728"/>
        <c:axId val="1688314208"/>
      </c:lineChart>
      <c:catAx>
        <c:axId val="168831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4208"/>
        <c:crosses val="autoZero"/>
        <c:auto val="1"/>
        <c:lblAlgn val="ctr"/>
        <c:lblOffset val="100"/>
        <c:noMultiLvlLbl val="0"/>
      </c:catAx>
      <c:valAx>
        <c:axId val="1688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eb30sweep!$N$1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eb30sweep!$N$2:$N$3397</c:f>
              <c:numCache>
                <c:formatCode>General</c:formatCode>
                <c:ptCount val="3396"/>
                <c:pt idx="0">
                  <c:v>0</c:v>
                </c:pt>
                <c:pt idx="1">
                  <c:v>-3.4169507000000001</c:v>
                </c:pt>
                <c:pt idx="2">
                  <c:v>-3.3858440000000001</c:v>
                </c:pt>
                <c:pt idx="3">
                  <c:v>-3.3786657</c:v>
                </c:pt>
                <c:pt idx="4">
                  <c:v>-3.3834512000000001</c:v>
                </c:pt>
                <c:pt idx="5">
                  <c:v>-3.3379876999999998</c:v>
                </c:pt>
                <c:pt idx="6">
                  <c:v>-3.3379876999999998</c:v>
                </c:pt>
                <c:pt idx="7">
                  <c:v>-5.9126649999999996</c:v>
                </c:pt>
                <c:pt idx="8">
                  <c:v>-5.8983080000000001</c:v>
                </c:pt>
                <c:pt idx="9">
                  <c:v>-5.8911294999999999</c:v>
                </c:pt>
                <c:pt idx="10">
                  <c:v>-5.8911294999999999</c:v>
                </c:pt>
                <c:pt idx="11">
                  <c:v>-5.8911294999999999</c:v>
                </c:pt>
                <c:pt idx="12">
                  <c:v>-5.8935222999999999</c:v>
                </c:pt>
                <c:pt idx="13">
                  <c:v>-5.8959149999999996</c:v>
                </c:pt>
                <c:pt idx="14">
                  <c:v>-5.9126649999999996</c:v>
                </c:pt>
                <c:pt idx="15">
                  <c:v>-5.9318074999999997</c:v>
                </c:pt>
                <c:pt idx="16">
                  <c:v>-5.9389859999999999</c:v>
                </c:pt>
                <c:pt idx="17">
                  <c:v>-5.9485570000000001</c:v>
                </c:pt>
                <c:pt idx="18">
                  <c:v>-5.9485570000000001</c:v>
                </c:pt>
                <c:pt idx="19">
                  <c:v>-5.9389859999999999</c:v>
                </c:pt>
                <c:pt idx="20">
                  <c:v>-5.9318074999999997</c:v>
                </c:pt>
                <c:pt idx="21">
                  <c:v>-5.9222359999999998</c:v>
                </c:pt>
                <c:pt idx="22">
                  <c:v>-5.9054859999999998</c:v>
                </c:pt>
                <c:pt idx="23">
                  <c:v>-5.9007006000000004</c:v>
                </c:pt>
                <c:pt idx="24">
                  <c:v>-5.9054859999999998</c:v>
                </c:pt>
                <c:pt idx="25">
                  <c:v>-5.9007006000000004</c:v>
                </c:pt>
                <c:pt idx="26">
                  <c:v>-5.8959149999999996</c:v>
                </c:pt>
                <c:pt idx="27">
                  <c:v>-5.8887366999999999</c:v>
                </c:pt>
                <c:pt idx="28">
                  <c:v>-5.8959149999999996</c:v>
                </c:pt>
                <c:pt idx="29">
                  <c:v>-5.9174503999999999</c:v>
                </c:pt>
                <c:pt idx="30">
                  <c:v>-5.9270215000000004</c:v>
                </c:pt>
                <c:pt idx="31">
                  <c:v>-5.9270215000000004</c:v>
                </c:pt>
                <c:pt idx="32">
                  <c:v>-5.9150577000000002</c:v>
                </c:pt>
                <c:pt idx="33">
                  <c:v>-5.9054859999999998</c:v>
                </c:pt>
                <c:pt idx="34">
                  <c:v>-5.9007006000000004</c:v>
                </c:pt>
                <c:pt idx="35">
                  <c:v>-5.8959149999999996</c:v>
                </c:pt>
                <c:pt idx="36">
                  <c:v>-5.9150577000000002</c:v>
                </c:pt>
                <c:pt idx="37">
                  <c:v>-5.9318074999999997</c:v>
                </c:pt>
                <c:pt idx="38">
                  <c:v>-5.9533430000000003</c:v>
                </c:pt>
                <c:pt idx="39">
                  <c:v>-5.9389859999999999</c:v>
                </c:pt>
                <c:pt idx="40">
                  <c:v>-5.9246287000000004</c:v>
                </c:pt>
                <c:pt idx="41">
                  <c:v>-5.9126649999999996</c:v>
                </c:pt>
                <c:pt idx="42">
                  <c:v>-5.9126649999999996</c:v>
                </c:pt>
                <c:pt idx="43">
                  <c:v>-5.910272</c:v>
                </c:pt>
                <c:pt idx="44">
                  <c:v>-5.9150577000000002</c:v>
                </c:pt>
                <c:pt idx="45">
                  <c:v>-5.9198430000000002</c:v>
                </c:pt>
                <c:pt idx="46">
                  <c:v>-5.9126649999999996</c:v>
                </c:pt>
                <c:pt idx="47">
                  <c:v>-5.910272</c:v>
                </c:pt>
                <c:pt idx="48">
                  <c:v>-5.9174503999999999</c:v>
                </c:pt>
                <c:pt idx="49">
                  <c:v>-5.9318074999999997</c:v>
                </c:pt>
                <c:pt idx="50">
                  <c:v>-5.9294146999999997</c:v>
                </c:pt>
                <c:pt idx="51">
                  <c:v>-5.9150577000000002</c:v>
                </c:pt>
                <c:pt idx="52">
                  <c:v>-5.9270215000000004</c:v>
                </c:pt>
                <c:pt idx="53">
                  <c:v>-5.9294146999999997</c:v>
                </c:pt>
                <c:pt idx="54">
                  <c:v>-5.9342002999999997</c:v>
                </c:pt>
                <c:pt idx="55">
                  <c:v>-5.9222359999999998</c:v>
                </c:pt>
                <c:pt idx="56">
                  <c:v>-5.9294146999999997</c:v>
                </c:pt>
                <c:pt idx="57">
                  <c:v>-5.9342002999999997</c:v>
                </c:pt>
                <c:pt idx="58">
                  <c:v>-5.9270215000000004</c:v>
                </c:pt>
                <c:pt idx="59">
                  <c:v>-5.9294146999999997</c:v>
                </c:pt>
                <c:pt idx="60">
                  <c:v>-5.9413786000000002</c:v>
                </c:pt>
                <c:pt idx="61">
                  <c:v>-5.9485570000000001</c:v>
                </c:pt>
                <c:pt idx="62">
                  <c:v>-5.960521</c:v>
                </c:pt>
                <c:pt idx="63">
                  <c:v>-5.9796639999999996</c:v>
                </c:pt>
                <c:pt idx="64">
                  <c:v>-5.9964136999999997</c:v>
                </c:pt>
                <c:pt idx="65">
                  <c:v>-6.0059849999999999</c:v>
                </c:pt>
                <c:pt idx="66">
                  <c:v>-6.0035920000000003</c:v>
                </c:pt>
                <c:pt idx="67">
                  <c:v>-5.994021</c:v>
                </c:pt>
                <c:pt idx="68">
                  <c:v>-5.9820565999999999</c:v>
                </c:pt>
                <c:pt idx="69">
                  <c:v>-5.9676995000000002</c:v>
                </c:pt>
                <c:pt idx="70">
                  <c:v>-5.9485570000000001</c:v>
                </c:pt>
                <c:pt idx="71">
                  <c:v>-5.9413786000000002</c:v>
                </c:pt>
                <c:pt idx="72">
                  <c:v>-5.9389859999999999</c:v>
                </c:pt>
                <c:pt idx="73">
                  <c:v>-5.9150577000000002</c:v>
                </c:pt>
                <c:pt idx="74">
                  <c:v>-5.9198430000000002</c:v>
                </c:pt>
                <c:pt idx="75">
                  <c:v>-5.910272</c:v>
                </c:pt>
                <c:pt idx="76">
                  <c:v>-5.910272</c:v>
                </c:pt>
                <c:pt idx="77">
                  <c:v>-5.9054859999999998</c:v>
                </c:pt>
                <c:pt idx="78">
                  <c:v>-5.9198430000000002</c:v>
                </c:pt>
                <c:pt idx="79">
                  <c:v>-5.9437714000000001</c:v>
                </c:pt>
                <c:pt idx="80">
                  <c:v>-5.9796639999999996</c:v>
                </c:pt>
                <c:pt idx="81">
                  <c:v>-5.9724855000000003</c:v>
                </c:pt>
                <c:pt idx="82">
                  <c:v>-5.9676995000000002</c:v>
                </c:pt>
                <c:pt idx="83">
                  <c:v>-5.9676995000000002</c:v>
                </c:pt>
                <c:pt idx="84">
                  <c:v>-5.9724855000000003</c:v>
                </c:pt>
                <c:pt idx="85">
                  <c:v>-5.9844493999999999</c:v>
                </c:pt>
                <c:pt idx="86">
                  <c:v>-5.9892349999999999</c:v>
                </c:pt>
                <c:pt idx="87">
                  <c:v>-5.9892349999999999</c:v>
                </c:pt>
                <c:pt idx="88">
                  <c:v>-5.9868420000000002</c:v>
                </c:pt>
                <c:pt idx="89">
                  <c:v>-5.977271</c:v>
                </c:pt>
                <c:pt idx="90">
                  <c:v>-5.9724855000000003</c:v>
                </c:pt>
                <c:pt idx="91">
                  <c:v>-5.9700923000000001</c:v>
                </c:pt>
                <c:pt idx="92">
                  <c:v>-5.9533430000000003</c:v>
                </c:pt>
                <c:pt idx="93">
                  <c:v>-5.9533430000000003</c:v>
                </c:pt>
                <c:pt idx="94">
                  <c:v>-5.9653067999999996</c:v>
                </c:pt>
                <c:pt idx="95">
                  <c:v>-5.9629139999999996</c:v>
                </c:pt>
                <c:pt idx="96">
                  <c:v>-5.977271</c:v>
                </c:pt>
                <c:pt idx="97">
                  <c:v>-5.9724855000000003</c:v>
                </c:pt>
                <c:pt idx="98">
                  <c:v>-5.9820565999999999</c:v>
                </c:pt>
                <c:pt idx="99">
                  <c:v>-5.9796639999999996</c:v>
                </c:pt>
                <c:pt idx="100">
                  <c:v>-5.9700923000000001</c:v>
                </c:pt>
                <c:pt idx="101">
                  <c:v>-5.9653067999999996</c:v>
                </c:pt>
                <c:pt idx="102">
                  <c:v>-5.9868420000000002</c:v>
                </c:pt>
                <c:pt idx="103">
                  <c:v>-5.9964136999999997</c:v>
                </c:pt>
                <c:pt idx="104">
                  <c:v>-5.9820565999999999</c:v>
                </c:pt>
                <c:pt idx="105">
                  <c:v>-5.9748783000000003</c:v>
                </c:pt>
                <c:pt idx="106">
                  <c:v>-5.9724855000000003</c:v>
                </c:pt>
                <c:pt idx="107">
                  <c:v>-5.9796639999999996</c:v>
                </c:pt>
                <c:pt idx="108">
                  <c:v>-5.9916276999999996</c:v>
                </c:pt>
                <c:pt idx="109">
                  <c:v>-6.0107702999999999</c:v>
                </c:pt>
                <c:pt idx="110">
                  <c:v>-6.0299129999999996</c:v>
                </c:pt>
                <c:pt idx="111">
                  <c:v>-6.0323057000000002</c:v>
                </c:pt>
                <c:pt idx="112">
                  <c:v>-6.0299129999999996</c:v>
                </c:pt>
                <c:pt idx="113">
                  <c:v>-6.0203420000000003</c:v>
                </c:pt>
                <c:pt idx="114">
                  <c:v>-6.0251273999999997</c:v>
                </c:pt>
                <c:pt idx="115">
                  <c:v>-6.0179489999999998</c:v>
                </c:pt>
                <c:pt idx="116">
                  <c:v>-6.0227345999999997</c:v>
                </c:pt>
                <c:pt idx="117">
                  <c:v>-6.0155563000000001</c:v>
                </c:pt>
                <c:pt idx="118">
                  <c:v>-6.0083776000000002</c:v>
                </c:pt>
                <c:pt idx="119">
                  <c:v>-6.0059849999999999</c:v>
                </c:pt>
                <c:pt idx="120">
                  <c:v>-6.0251273999999997</c:v>
                </c:pt>
                <c:pt idx="121">
                  <c:v>-6.0514482999999997</c:v>
                </c:pt>
                <c:pt idx="122">
                  <c:v>-6.0801625000000001</c:v>
                </c:pt>
                <c:pt idx="123">
                  <c:v>-6.1064835000000004</c:v>
                </c:pt>
                <c:pt idx="124">
                  <c:v>-6.1304116000000004</c:v>
                </c:pt>
                <c:pt idx="125">
                  <c:v>-6.1567325999999998</c:v>
                </c:pt>
                <c:pt idx="126">
                  <c:v>-6.2021959999999998</c:v>
                </c:pt>
                <c:pt idx="127">
                  <c:v>-6.2476599999999998</c:v>
                </c:pt>
                <c:pt idx="128">
                  <c:v>-6.2763739999999997</c:v>
                </c:pt>
                <c:pt idx="129">
                  <c:v>-6.2883376999999996</c:v>
                </c:pt>
                <c:pt idx="130">
                  <c:v>-6.3003020000000003</c:v>
                </c:pt>
                <c:pt idx="131">
                  <c:v>-6.32423</c:v>
                </c:pt>
                <c:pt idx="132">
                  <c:v>-6.3553369999999996</c:v>
                </c:pt>
                <c:pt idx="133">
                  <c:v>-6.3816579999999998</c:v>
                </c:pt>
                <c:pt idx="134">
                  <c:v>-6.3888363999999997</c:v>
                </c:pt>
                <c:pt idx="135">
                  <c:v>-6.3840510000000004</c:v>
                </c:pt>
                <c:pt idx="136">
                  <c:v>-6.3720865</c:v>
                </c:pt>
                <c:pt idx="137">
                  <c:v>-6.3457656</c:v>
                </c:pt>
                <c:pt idx="138">
                  <c:v>-6.32423</c:v>
                </c:pt>
                <c:pt idx="139">
                  <c:v>-6.3122663000000001</c:v>
                </c:pt>
                <c:pt idx="140">
                  <c:v>-6.3170520000000003</c:v>
                </c:pt>
                <c:pt idx="141">
                  <c:v>-6.3218373999999997</c:v>
                </c:pt>
                <c:pt idx="142">
                  <c:v>-6.3290157000000002</c:v>
                </c:pt>
                <c:pt idx="143">
                  <c:v>-6.3122663000000001</c:v>
                </c:pt>
                <c:pt idx="144">
                  <c:v>-6.2859449999999999</c:v>
                </c:pt>
                <c:pt idx="145">
                  <c:v>-6.2452670000000001</c:v>
                </c:pt>
                <c:pt idx="146">
                  <c:v>-6.206982</c:v>
                </c:pt>
                <c:pt idx="147">
                  <c:v>-6.2356959999999999</c:v>
                </c:pt>
                <c:pt idx="148">
                  <c:v>-6.2907310000000001</c:v>
                </c:pt>
                <c:pt idx="149">
                  <c:v>-6.3003020000000003</c:v>
                </c:pt>
                <c:pt idx="150">
                  <c:v>-6.257231</c:v>
                </c:pt>
                <c:pt idx="151">
                  <c:v>-6.1806606999999998</c:v>
                </c:pt>
                <c:pt idx="152">
                  <c:v>-6.0586270000000004</c:v>
                </c:pt>
                <c:pt idx="153">
                  <c:v>-5.8767724000000001</c:v>
                </c:pt>
                <c:pt idx="154">
                  <c:v>-6.0634126999999998</c:v>
                </c:pt>
                <c:pt idx="155">
                  <c:v>-6.1567325999999998</c:v>
                </c:pt>
                <c:pt idx="156">
                  <c:v>-6.1088760000000004</c:v>
                </c:pt>
                <c:pt idx="157">
                  <c:v>-6.1375900000000003</c:v>
                </c:pt>
                <c:pt idx="158">
                  <c:v>-5.9676995000000002</c:v>
                </c:pt>
                <c:pt idx="159">
                  <c:v>-5.8504515000000001</c:v>
                </c:pt>
                <c:pt idx="160">
                  <c:v>-5.6853465999999999</c:v>
                </c:pt>
                <c:pt idx="161">
                  <c:v>-5.5441700000000003</c:v>
                </c:pt>
                <c:pt idx="162">
                  <c:v>-5.6255259999999998</c:v>
                </c:pt>
                <c:pt idx="163">
                  <c:v>-5.8672012999999996</c:v>
                </c:pt>
                <c:pt idx="164">
                  <c:v>-6.1016979999999998</c:v>
                </c:pt>
                <c:pt idx="165">
                  <c:v>-6.2931236999999998</c:v>
                </c:pt>
                <c:pt idx="166">
                  <c:v>-6.3840510000000004</c:v>
                </c:pt>
                <c:pt idx="167">
                  <c:v>-6.4343000000000004</c:v>
                </c:pt>
                <c:pt idx="168">
                  <c:v>-6.5515485</c:v>
                </c:pt>
                <c:pt idx="169">
                  <c:v>-6.62094</c:v>
                </c:pt>
                <c:pt idx="170">
                  <c:v>-6.6233329999999997</c:v>
                </c:pt>
                <c:pt idx="171">
                  <c:v>-6.6041903</c:v>
                </c:pt>
                <c:pt idx="172">
                  <c:v>-6.5898336999999998</c:v>
                </c:pt>
                <c:pt idx="173">
                  <c:v>-6.5659055999999998</c:v>
                </c:pt>
                <c:pt idx="174">
                  <c:v>-6.5587270000000002</c:v>
                </c:pt>
                <c:pt idx="175">
                  <c:v>-6.5611195999999996</c:v>
                </c:pt>
                <c:pt idx="176">
                  <c:v>-6.5946192999999997</c:v>
                </c:pt>
                <c:pt idx="177">
                  <c:v>-6.6424756</c:v>
                </c:pt>
                <c:pt idx="178">
                  <c:v>-6.6424756</c:v>
                </c:pt>
                <c:pt idx="179">
                  <c:v>-6.5850476999999996</c:v>
                </c:pt>
                <c:pt idx="180">
                  <c:v>-6.5419770000000002</c:v>
                </c:pt>
                <c:pt idx="181">
                  <c:v>-6.5802620000000003</c:v>
                </c:pt>
                <c:pt idx="182">
                  <c:v>-6.6544400000000001</c:v>
                </c:pt>
                <c:pt idx="183">
                  <c:v>-6.6735825999999996</c:v>
                </c:pt>
                <c:pt idx="184">
                  <c:v>-6.6592254999999998</c:v>
                </c:pt>
                <c:pt idx="185">
                  <c:v>-6.6233329999999997</c:v>
                </c:pt>
                <c:pt idx="186">
                  <c:v>-6.5874410000000001</c:v>
                </c:pt>
                <c:pt idx="187">
                  <c:v>-6.5682983000000004</c:v>
                </c:pt>
                <c:pt idx="188">
                  <c:v>-6.4630140000000003</c:v>
                </c:pt>
                <c:pt idx="189">
                  <c:v>-6.2404814000000002</c:v>
                </c:pt>
                <c:pt idx="190">
                  <c:v>-6.3744793</c:v>
                </c:pt>
                <c:pt idx="191">
                  <c:v>-6.4893349999999996</c:v>
                </c:pt>
                <c:pt idx="192">
                  <c:v>-6.5850476999999996</c:v>
                </c:pt>
                <c:pt idx="193">
                  <c:v>-6.6640110000000004</c:v>
                </c:pt>
                <c:pt idx="194">
                  <c:v>-6.7022963000000004</c:v>
                </c:pt>
                <c:pt idx="195">
                  <c:v>-6.6999034999999996</c:v>
                </c:pt>
                <c:pt idx="196">
                  <c:v>-6.6711893</c:v>
                </c:pt>
                <c:pt idx="197">
                  <c:v>-6.6376900000000001</c:v>
                </c:pt>
                <c:pt idx="198">
                  <c:v>-6.6017976000000003</c:v>
                </c:pt>
                <c:pt idx="199">
                  <c:v>-6.6137620000000004</c:v>
                </c:pt>
                <c:pt idx="200">
                  <c:v>-6.6711893</c:v>
                </c:pt>
                <c:pt idx="201">
                  <c:v>-6.4510500000000004</c:v>
                </c:pt>
                <c:pt idx="202">
                  <c:v>-6.4199432999999999</c:v>
                </c:pt>
                <c:pt idx="203">
                  <c:v>-6.5946192999999997</c:v>
                </c:pt>
                <c:pt idx="204">
                  <c:v>-6.8434730000000004</c:v>
                </c:pt>
                <c:pt idx="205">
                  <c:v>-6.9894347000000003</c:v>
                </c:pt>
                <c:pt idx="206">
                  <c:v>-6.9870419999999998</c:v>
                </c:pt>
                <c:pt idx="207">
                  <c:v>-6.9272220000000004</c:v>
                </c:pt>
                <c:pt idx="208">
                  <c:v>-6.8171514999999996</c:v>
                </c:pt>
                <c:pt idx="209">
                  <c:v>-6.7381887000000003</c:v>
                </c:pt>
                <c:pt idx="210">
                  <c:v>-6.6975106999999996</c:v>
                </c:pt>
                <c:pt idx="211">
                  <c:v>-6.6999034999999996</c:v>
                </c:pt>
                <c:pt idx="212">
                  <c:v>-6.7142600000000003</c:v>
                </c:pt>
                <c:pt idx="213">
                  <c:v>-6.7381887000000003</c:v>
                </c:pt>
                <c:pt idx="214">
                  <c:v>-6.7597240000000003</c:v>
                </c:pt>
                <c:pt idx="215">
                  <c:v>-6.8075805000000003</c:v>
                </c:pt>
                <c:pt idx="216">
                  <c:v>-6.8482585</c:v>
                </c:pt>
                <c:pt idx="217">
                  <c:v>-6.8602223000000002</c:v>
                </c:pt>
                <c:pt idx="218">
                  <c:v>-6.8434730000000004</c:v>
                </c:pt>
                <c:pt idx="219">
                  <c:v>-6.8339014000000002</c:v>
                </c:pt>
                <c:pt idx="220">
                  <c:v>-6.8243302999999997</c:v>
                </c:pt>
                <c:pt idx="221">
                  <c:v>-6.8339014000000002</c:v>
                </c:pt>
                <c:pt idx="222">
                  <c:v>-6.8554370000000002</c:v>
                </c:pt>
                <c:pt idx="223">
                  <c:v>-6.8865438000000001</c:v>
                </c:pt>
                <c:pt idx="224">
                  <c:v>-6.9128647000000001</c:v>
                </c:pt>
                <c:pt idx="225">
                  <c:v>-6.9104720000000004</c:v>
                </c:pt>
                <c:pt idx="226">
                  <c:v>-6.8721867000000003</c:v>
                </c:pt>
                <c:pt idx="227">
                  <c:v>-6.8626149999999999</c:v>
                </c:pt>
                <c:pt idx="228">
                  <c:v>-6.8721867000000003</c:v>
                </c:pt>
                <c:pt idx="229">
                  <c:v>-6.8865438000000001</c:v>
                </c:pt>
                <c:pt idx="230">
                  <c:v>-6.9009004000000003</c:v>
                </c:pt>
                <c:pt idx="231">
                  <c:v>-6.9104720000000004</c:v>
                </c:pt>
                <c:pt idx="232">
                  <c:v>-6.9248285000000003</c:v>
                </c:pt>
                <c:pt idx="233">
                  <c:v>-6.9224357999999997</c:v>
                </c:pt>
                <c:pt idx="234">
                  <c:v>-6.9080789999999999</c:v>
                </c:pt>
                <c:pt idx="235">
                  <c:v>-6.8745794</c:v>
                </c:pt>
                <c:pt idx="236">
                  <c:v>-6.8267230000000003</c:v>
                </c:pt>
                <c:pt idx="237">
                  <c:v>-6.7836523</c:v>
                </c:pt>
                <c:pt idx="238">
                  <c:v>-6.7716880000000002</c:v>
                </c:pt>
                <c:pt idx="239">
                  <c:v>-6.7884380000000002</c:v>
                </c:pt>
                <c:pt idx="240">
                  <c:v>-6.8267230000000003</c:v>
                </c:pt>
                <c:pt idx="241">
                  <c:v>-6.8697939999999997</c:v>
                </c:pt>
                <c:pt idx="242">
                  <c:v>-6.8913292999999998</c:v>
                </c:pt>
                <c:pt idx="243">
                  <c:v>-6.9009004000000003</c:v>
                </c:pt>
                <c:pt idx="244">
                  <c:v>-6.8913292999999998</c:v>
                </c:pt>
                <c:pt idx="245">
                  <c:v>-6.8626149999999999</c:v>
                </c:pt>
                <c:pt idx="246">
                  <c:v>-6.8267230000000003</c:v>
                </c:pt>
                <c:pt idx="247">
                  <c:v>-6.8075805000000003</c:v>
                </c:pt>
                <c:pt idx="248">
                  <c:v>-6.8004020000000001</c:v>
                </c:pt>
                <c:pt idx="249">
                  <c:v>-6.8004020000000001</c:v>
                </c:pt>
                <c:pt idx="250">
                  <c:v>-6.8195442999999996</c:v>
                </c:pt>
                <c:pt idx="251">
                  <c:v>-6.8410796999999999</c:v>
                </c:pt>
                <c:pt idx="252">
                  <c:v>-6.8650083999999998</c:v>
                </c:pt>
                <c:pt idx="253">
                  <c:v>-6.8985076000000003</c:v>
                </c:pt>
                <c:pt idx="254">
                  <c:v>-6.9272220000000004</c:v>
                </c:pt>
                <c:pt idx="255">
                  <c:v>-6.9176500000000001</c:v>
                </c:pt>
                <c:pt idx="256">
                  <c:v>-6.8913292999999998</c:v>
                </c:pt>
                <c:pt idx="257">
                  <c:v>-6.8506513</c:v>
                </c:pt>
                <c:pt idx="258">
                  <c:v>-6.8147589999999996</c:v>
                </c:pt>
                <c:pt idx="259">
                  <c:v>-6.8051877000000003</c:v>
                </c:pt>
                <c:pt idx="260">
                  <c:v>-6.8195442999999996</c:v>
                </c:pt>
                <c:pt idx="261">
                  <c:v>-6.8410796999999999</c:v>
                </c:pt>
                <c:pt idx="262">
                  <c:v>-6.8626149999999999</c:v>
                </c:pt>
                <c:pt idx="263">
                  <c:v>-6.6616179999999998</c:v>
                </c:pt>
                <c:pt idx="264">
                  <c:v>-6.8530439999999997</c:v>
                </c:pt>
                <c:pt idx="265">
                  <c:v>-6.8554370000000002</c:v>
                </c:pt>
                <c:pt idx="266">
                  <c:v>-6.8865438000000001</c:v>
                </c:pt>
                <c:pt idx="267">
                  <c:v>-6.9009004000000003</c:v>
                </c:pt>
                <c:pt idx="268">
                  <c:v>-6.9224357999999997</c:v>
                </c:pt>
                <c:pt idx="269">
                  <c:v>-6.9080789999999999</c:v>
                </c:pt>
                <c:pt idx="270">
                  <c:v>-6.9726853000000002</c:v>
                </c:pt>
                <c:pt idx="271">
                  <c:v>-6.9846490000000001</c:v>
                </c:pt>
                <c:pt idx="272">
                  <c:v>-6.9918279999999999</c:v>
                </c:pt>
                <c:pt idx="273">
                  <c:v>-6.9702925999999996</c:v>
                </c:pt>
                <c:pt idx="274">
                  <c:v>-7.0061846000000001</c:v>
                </c:pt>
                <c:pt idx="275">
                  <c:v>-6.9439710000000003</c:v>
                </c:pt>
                <c:pt idx="276">
                  <c:v>-6.9511500000000002</c:v>
                </c:pt>
                <c:pt idx="277">
                  <c:v>-6.946364</c:v>
                </c:pt>
                <c:pt idx="278">
                  <c:v>-7.0181490000000002</c:v>
                </c:pt>
                <c:pt idx="279">
                  <c:v>-6.9583282000000004</c:v>
                </c:pt>
                <c:pt idx="280">
                  <c:v>-6.9774710000000004</c:v>
                </c:pt>
                <c:pt idx="281">
                  <c:v>-6.9774710000000004</c:v>
                </c:pt>
                <c:pt idx="282">
                  <c:v>-6.9511500000000002</c:v>
                </c:pt>
                <c:pt idx="283">
                  <c:v>-6.9870419999999998</c:v>
                </c:pt>
                <c:pt idx="284">
                  <c:v>-6.9918279999999999</c:v>
                </c:pt>
                <c:pt idx="285">
                  <c:v>-7.0109700000000004</c:v>
                </c:pt>
                <c:pt idx="286">
                  <c:v>-7.1018977000000003</c:v>
                </c:pt>
                <c:pt idx="287">
                  <c:v>-7.0325055000000001</c:v>
                </c:pt>
                <c:pt idx="288">
                  <c:v>-7.1330039999999997</c:v>
                </c:pt>
                <c:pt idx="289">
                  <c:v>-7.058827</c:v>
                </c:pt>
                <c:pt idx="290">
                  <c:v>-7.0827549999999997</c:v>
                </c:pt>
                <c:pt idx="291">
                  <c:v>-7.1377896999999999</c:v>
                </c:pt>
                <c:pt idx="292">
                  <c:v>-7.1282186999999997</c:v>
                </c:pt>
                <c:pt idx="293">
                  <c:v>-7.1449685000000001</c:v>
                </c:pt>
                <c:pt idx="294">
                  <c:v>-7.1521470000000003</c:v>
                </c:pt>
                <c:pt idx="295">
                  <c:v>-7.0899333999999996</c:v>
                </c:pt>
                <c:pt idx="296">
                  <c:v>-7.0899333999999996</c:v>
                </c:pt>
                <c:pt idx="297">
                  <c:v>-7.1042905000000003</c:v>
                </c:pt>
                <c:pt idx="298">
                  <c:v>-7.0923259999999999</c:v>
                </c:pt>
                <c:pt idx="299">
                  <c:v>-7.1569323999999996</c:v>
                </c:pt>
                <c:pt idx="300">
                  <c:v>-7.1186476000000001</c:v>
                </c:pt>
                <c:pt idx="301">
                  <c:v>-7.1736820000000003</c:v>
                </c:pt>
                <c:pt idx="302">
                  <c:v>-7.192825</c:v>
                </c:pt>
                <c:pt idx="303">
                  <c:v>-7.0947190000000004</c:v>
                </c:pt>
                <c:pt idx="304">
                  <c:v>-7.1353970000000002</c:v>
                </c:pt>
                <c:pt idx="305">
                  <c:v>-7.1473613</c:v>
                </c:pt>
                <c:pt idx="306">
                  <c:v>-7.1617183999999998</c:v>
                </c:pt>
                <c:pt idx="307">
                  <c:v>-7.1569323999999996</c:v>
                </c:pt>
                <c:pt idx="308">
                  <c:v>-7.1306114000000003</c:v>
                </c:pt>
                <c:pt idx="309">
                  <c:v>-7.1688967000000003</c:v>
                </c:pt>
                <c:pt idx="310">
                  <c:v>-7.1330039999999997</c:v>
                </c:pt>
                <c:pt idx="311">
                  <c:v>-7.0492553999999998</c:v>
                </c:pt>
                <c:pt idx="312">
                  <c:v>-7.1330039999999997</c:v>
                </c:pt>
                <c:pt idx="313">
                  <c:v>-7.1186476000000001</c:v>
                </c:pt>
                <c:pt idx="314">
                  <c:v>-7.1114689999999996</c:v>
                </c:pt>
                <c:pt idx="315">
                  <c:v>-7.1665039999999998</c:v>
                </c:pt>
                <c:pt idx="316">
                  <c:v>-7.1138615999999999</c:v>
                </c:pt>
                <c:pt idx="317">
                  <c:v>-7.0492553999999998</c:v>
                </c:pt>
                <c:pt idx="318">
                  <c:v>-7.1641110000000001</c:v>
                </c:pt>
                <c:pt idx="319">
                  <c:v>-7.1856464999999998</c:v>
                </c:pt>
                <c:pt idx="320">
                  <c:v>-7.0636124999999996</c:v>
                </c:pt>
                <c:pt idx="321">
                  <c:v>-7.0899333999999996</c:v>
                </c:pt>
                <c:pt idx="322">
                  <c:v>-7.1545395999999997</c:v>
                </c:pt>
                <c:pt idx="323">
                  <c:v>-7.1617183999999998</c:v>
                </c:pt>
                <c:pt idx="324">
                  <c:v>-6.9942206999999996</c:v>
                </c:pt>
                <c:pt idx="325">
                  <c:v>-6.9583282000000004</c:v>
                </c:pt>
                <c:pt idx="326">
                  <c:v>-7.1018977000000003</c:v>
                </c:pt>
                <c:pt idx="327">
                  <c:v>-7.2741809999999996</c:v>
                </c:pt>
                <c:pt idx="328">
                  <c:v>-7.0516480000000001</c:v>
                </c:pt>
                <c:pt idx="329">
                  <c:v>-6.8674010000000001</c:v>
                </c:pt>
                <c:pt idx="330">
                  <c:v>-6.7429743000000002</c:v>
                </c:pt>
                <c:pt idx="331">
                  <c:v>-6.6783679999999999</c:v>
                </c:pt>
                <c:pt idx="332">
                  <c:v>-6.8650083999999998</c:v>
                </c:pt>
                <c:pt idx="333">
                  <c:v>-7.0325055000000001</c:v>
                </c:pt>
                <c:pt idx="334">
                  <c:v>-7.3340015000000003</c:v>
                </c:pt>
                <c:pt idx="335">
                  <c:v>-7.2478600000000002</c:v>
                </c:pt>
                <c:pt idx="336">
                  <c:v>-7.2765737000000001</c:v>
                </c:pt>
                <c:pt idx="337">
                  <c:v>-7.2263245999999999</c:v>
                </c:pt>
                <c:pt idx="338">
                  <c:v>-7.0899333999999996</c:v>
                </c:pt>
                <c:pt idx="339">
                  <c:v>-6.7716880000000002</c:v>
                </c:pt>
                <c:pt idx="340">
                  <c:v>-6.7286169999999998</c:v>
                </c:pt>
                <c:pt idx="341">
                  <c:v>-7.0492553999999998</c:v>
                </c:pt>
                <c:pt idx="342">
                  <c:v>-7.2382884000000001</c:v>
                </c:pt>
                <c:pt idx="343">
                  <c:v>-7.1904320000000004</c:v>
                </c:pt>
                <c:pt idx="344">
                  <c:v>-7.4775704999999997</c:v>
                </c:pt>
                <c:pt idx="345">
                  <c:v>-7.6570324999999997</c:v>
                </c:pt>
                <c:pt idx="346">
                  <c:v>-7.6187469999999999</c:v>
                </c:pt>
                <c:pt idx="347">
                  <c:v>-7.6283190000000003</c:v>
                </c:pt>
                <c:pt idx="348">
                  <c:v>-8.1834539999999993</c:v>
                </c:pt>
                <c:pt idx="349">
                  <c:v>-8.5447690000000005</c:v>
                </c:pt>
                <c:pt idx="350">
                  <c:v>-8.3772719999999996</c:v>
                </c:pt>
                <c:pt idx="351">
                  <c:v>-8.2169530000000002</c:v>
                </c:pt>
                <c:pt idx="352">
                  <c:v>-8.1643100000000004</c:v>
                </c:pt>
                <c:pt idx="353">
                  <c:v>-8.3724860000000003</c:v>
                </c:pt>
                <c:pt idx="354">
                  <c:v>-8.2935230000000004</c:v>
                </c:pt>
                <c:pt idx="355">
                  <c:v>-8.0614194999999995</c:v>
                </c:pt>
                <c:pt idx="356">
                  <c:v>-7.9393853999999999</c:v>
                </c:pt>
                <c:pt idx="357">
                  <c:v>-8.1236320000000006</c:v>
                </c:pt>
                <c:pt idx="358">
                  <c:v>-8.0781690000000008</c:v>
                </c:pt>
                <c:pt idx="359">
                  <c:v>-7.5661053999999996</c:v>
                </c:pt>
                <c:pt idx="360">
                  <c:v>-7.6713896000000004</c:v>
                </c:pt>
                <c:pt idx="361">
                  <c:v>-7.8891362999999997</c:v>
                </c:pt>
                <c:pt idx="362">
                  <c:v>-8.0638120000000004</c:v>
                </c:pt>
                <c:pt idx="363">
                  <c:v>-8.145168</c:v>
                </c:pt>
                <c:pt idx="364">
                  <c:v>-7.8053875000000001</c:v>
                </c:pt>
                <c:pt idx="365">
                  <c:v>-7.0995049999999997</c:v>
                </c:pt>
                <c:pt idx="366">
                  <c:v>-6.9080789999999999</c:v>
                </c:pt>
                <c:pt idx="367">
                  <c:v>-7.3411799999999996</c:v>
                </c:pt>
                <c:pt idx="368">
                  <c:v>-7.9226355999999996</c:v>
                </c:pt>
                <c:pt idx="369">
                  <c:v>-8.1044900000000002</c:v>
                </c:pt>
                <c:pt idx="370">
                  <c:v>-7.5326056000000001</c:v>
                </c:pt>
                <c:pt idx="371">
                  <c:v>-6.8650083999999998</c:v>
                </c:pt>
                <c:pt idx="372">
                  <c:v>-6.6544400000000001</c:v>
                </c:pt>
                <c:pt idx="373">
                  <c:v>-6.2524457</c:v>
                </c:pt>
                <c:pt idx="374">
                  <c:v>-6.9391856000000001</c:v>
                </c:pt>
                <c:pt idx="375">
                  <c:v>-7.5541410000000004</c:v>
                </c:pt>
                <c:pt idx="376">
                  <c:v>-7.3387869999999999</c:v>
                </c:pt>
                <c:pt idx="377">
                  <c:v>-7.5445700000000002</c:v>
                </c:pt>
                <c:pt idx="378">
                  <c:v>-7.9178499999999996</c:v>
                </c:pt>
                <c:pt idx="379">
                  <c:v>-8.7625170000000008</c:v>
                </c:pt>
                <c:pt idx="380">
                  <c:v>-8.9228349999999992</c:v>
                </c:pt>
                <c:pt idx="381">
                  <c:v>-8.7194459999999996</c:v>
                </c:pt>
                <c:pt idx="382">
                  <c:v>-8.5615199999999998</c:v>
                </c:pt>
                <c:pt idx="383">
                  <c:v>-8.4681999999999995</c:v>
                </c:pt>
                <c:pt idx="384">
                  <c:v>-8.5639120000000002</c:v>
                </c:pt>
                <c:pt idx="385">
                  <c:v>-8.4370930000000008</c:v>
                </c:pt>
                <c:pt idx="386">
                  <c:v>-8.4634129999999992</c:v>
                </c:pt>
                <c:pt idx="387">
                  <c:v>-8.2600239999999996</c:v>
                </c:pt>
                <c:pt idx="388">
                  <c:v>-8.1930250000000004</c:v>
                </c:pt>
                <c:pt idx="389">
                  <c:v>-8.374879</c:v>
                </c:pt>
                <c:pt idx="390">
                  <c:v>-8.7409809999999997</c:v>
                </c:pt>
                <c:pt idx="391">
                  <c:v>-8.5782690000000006</c:v>
                </c:pt>
                <c:pt idx="392">
                  <c:v>-8.4538419999999999</c:v>
                </c:pt>
                <c:pt idx="393">
                  <c:v>-8.3365939999999998</c:v>
                </c:pt>
                <c:pt idx="394">
                  <c:v>-8.5375910000000008</c:v>
                </c:pt>
                <c:pt idx="395">
                  <c:v>-8.7792659999999998</c:v>
                </c:pt>
                <c:pt idx="396">
                  <c:v>-8.7912300000000005</c:v>
                </c:pt>
                <c:pt idx="397">
                  <c:v>-8.520842</c:v>
                </c:pt>
                <c:pt idx="398">
                  <c:v>-8.5328049999999998</c:v>
                </c:pt>
                <c:pt idx="399">
                  <c:v>-8.3557369999999995</c:v>
                </c:pt>
                <c:pt idx="400">
                  <c:v>-8.3605219999999996</c:v>
                </c:pt>
                <c:pt idx="401">
                  <c:v>-8.7457670000000007</c:v>
                </c:pt>
                <c:pt idx="402">
                  <c:v>-8.4179499999999994</c:v>
                </c:pt>
                <c:pt idx="403">
                  <c:v>-7.7503523999999997</c:v>
                </c:pt>
                <c:pt idx="404">
                  <c:v>-7.4368930000000004</c:v>
                </c:pt>
                <c:pt idx="405">
                  <c:v>-7.0803623</c:v>
                </c:pt>
                <c:pt idx="406">
                  <c:v>-6.9535426999999999</c:v>
                </c:pt>
                <c:pt idx="407">
                  <c:v>-7.0971120000000001</c:v>
                </c:pt>
                <c:pt idx="408">
                  <c:v>-7.0851480000000002</c:v>
                </c:pt>
                <c:pt idx="409">
                  <c:v>-6.6448684</c:v>
                </c:pt>
                <c:pt idx="410">
                  <c:v>-6.7573314</c:v>
                </c:pt>
                <c:pt idx="411">
                  <c:v>-7.1593249999999999</c:v>
                </c:pt>
                <c:pt idx="412">
                  <c:v>-7.2071820000000004</c:v>
                </c:pt>
                <c:pt idx="413">
                  <c:v>-7.1162542999999996</c:v>
                </c:pt>
                <c:pt idx="414">
                  <c:v>-7.4297139999999997</c:v>
                </c:pt>
                <c:pt idx="415">
                  <c:v>-8.4394860000000005</c:v>
                </c:pt>
                <c:pt idx="416">
                  <c:v>-8.6859459999999995</c:v>
                </c:pt>
                <c:pt idx="417">
                  <c:v>-7.9537424999999997</c:v>
                </c:pt>
                <c:pt idx="418">
                  <c:v>-7.9226355999999996</c:v>
                </c:pt>
                <c:pt idx="419">
                  <c:v>-8.3485580000000006</c:v>
                </c:pt>
                <c:pt idx="420">
                  <c:v>-8.4610199999999995</c:v>
                </c:pt>
                <c:pt idx="421">
                  <c:v>-8.6069829999999996</c:v>
                </c:pt>
                <c:pt idx="422">
                  <c:v>-8.6476609999999994</c:v>
                </c:pt>
                <c:pt idx="423">
                  <c:v>-8.3772719999999996</c:v>
                </c:pt>
                <c:pt idx="424">
                  <c:v>-8.0829550000000001</c:v>
                </c:pt>
                <c:pt idx="425">
                  <c:v>-7.9968133000000003</c:v>
                </c:pt>
                <c:pt idx="426">
                  <c:v>-8.2480589999999996</c:v>
                </c:pt>
                <c:pt idx="427">
                  <c:v>-8.4825560000000007</c:v>
                </c:pt>
                <c:pt idx="428">
                  <c:v>-8.3246300000000009</c:v>
                </c:pt>
                <c:pt idx="429">
                  <c:v>-8.1332039999999992</c:v>
                </c:pt>
                <c:pt idx="430">
                  <c:v>-8.408379</c:v>
                </c:pt>
                <c:pt idx="431">
                  <c:v>-8.4131640000000001</c:v>
                </c:pt>
                <c:pt idx="432">
                  <c:v>-8.2887369999999994</c:v>
                </c:pt>
                <c:pt idx="433">
                  <c:v>-8.2097739999999995</c:v>
                </c:pt>
                <c:pt idx="434">
                  <c:v>-8.2983089999999997</c:v>
                </c:pt>
                <c:pt idx="435">
                  <c:v>-8.4729849999999995</c:v>
                </c:pt>
                <c:pt idx="436">
                  <c:v>-8.5543410000000009</c:v>
                </c:pt>
                <c:pt idx="437">
                  <c:v>-8.3318080000000005</c:v>
                </c:pt>
                <c:pt idx="438">
                  <c:v>-8.3102730000000005</c:v>
                </c:pt>
                <c:pt idx="439">
                  <c:v>-8.2935230000000004</c:v>
                </c:pt>
                <c:pt idx="440">
                  <c:v>-8.2480589999999996</c:v>
                </c:pt>
                <c:pt idx="441">
                  <c:v>-8.1092759999999995</c:v>
                </c:pt>
                <c:pt idx="442">
                  <c:v>-8.0829550000000001</c:v>
                </c:pt>
                <c:pt idx="443">
                  <c:v>-7.752745</c:v>
                </c:pt>
                <c:pt idx="444">
                  <c:v>-7.8006019999999996</c:v>
                </c:pt>
                <c:pt idx="445">
                  <c:v>-7.6570324999999997</c:v>
                </c:pt>
                <c:pt idx="446">
                  <c:v>-7.3411799999999996</c:v>
                </c:pt>
                <c:pt idx="447">
                  <c:v>-7.2957162999999996</c:v>
                </c:pt>
                <c:pt idx="448">
                  <c:v>-7.5828547000000004</c:v>
                </c:pt>
                <c:pt idx="449">
                  <c:v>-7.6115690000000003</c:v>
                </c:pt>
                <c:pt idx="450">
                  <c:v>-7.7312098000000002</c:v>
                </c:pt>
                <c:pt idx="451">
                  <c:v>-7.6689970000000001</c:v>
                </c:pt>
                <c:pt idx="452">
                  <c:v>-7.4129642999999996</c:v>
                </c:pt>
                <c:pt idx="453">
                  <c:v>-7.472785</c:v>
                </c:pt>
                <c:pt idx="454">
                  <c:v>-7.7982089999999999</c:v>
                </c:pt>
                <c:pt idx="455">
                  <c:v>-7.4656067000000004</c:v>
                </c:pt>
                <c:pt idx="456">
                  <c:v>-7.3292155000000001</c:v>
                </c:pt>
                <c:pt idx="457">
                  <c:v>-7.2717879999999999</c:v>
                </c:pt>
                <c:pt idx="458">
                  <c:v>-7.4344996999999999</c:v>
                </c:pt>
                <c:pt idx="459">
                  <c:v>-7.8484582999999999</c:v>
                </c:pt>
                <c:pt idx="460">
                  <c:v>-8.0422770000000003</c:v>
                </c:pt>
                <c:pt idx="461">
                  <c:v>-8.2193459999999998</c:v>
                </c:pt>
                <c:pt idx="462">
                  <c:v>-8.4059860000000004</c:v>
                </c:pt>
                <c:pt idx="463">
                  <c:v>-8.0111699999999999</c:v>
                </c:pt>
                <c:pt idx="464">
                  <c:v>-8.3030950000000008</c:v>
                </c:pt>
                <c:pt idx="465">
                  <c:v>-8.5878399999999999</c:v>
                </c:pt>
                <c:pt idx="466">
                  <c:v>-8.5830549999999999</c:v>
                </c:pt>
                <c:pt idx="467">
                  <c:v>-8.6763739999999991</c:v>
                </c:pt>
                <c:pt idx="468">
                  <c:v>-8.2552389999999995</c:v>
                </c:pt>
                <c:pt idx="469">
                  <c:v>-7.7383885000000001</c:v>
                </c:pt>
                <c:pt idx="470">
                  <c:v>-7.6211399999999996</c:v>
                </c:pt>
                <c:pt idx="471">
                  <c:v>-7.3651080000000002</c:v>
                </c:pt>
                <c:pt idx="472">
                  <c:v>-7.7383885000000001</c:v>
                </c:pt>
                <c:pt idx="473">
                  <c:v>-8.7529450000000004</c:v>
                </c:pt>
                <c:pt idx="474">
                  <c:v>-8.8462650000000007</c:v>
                </c:pt>
                <c:pt idx="475">
                  <c:v>-8.0781690000000008</c:v>
                </c:pt>
                <c:pt idx="476">
                  <c:v>-7.2287172999999996</c:v>
                </c:pt>
                <c:pt idx="477">
                  <c:v>-6.5922264999999998</c:v>
                </c:pt>
                <c:pt idx="478">
                  <c:v>-6.3457656</c:v>
                </c:pt>
                <c:pt idx="479">
                  <c:v>-6.5371914000000002</c:v>
                </c:pt>
                <c:pt idx="480">
                  <c:v>-6.9750779999999999</c:v>
                </c:pt>
                <c:pt idx="481">
                  <c:v>-6.896115</c:v>
                </c:pt>
                <c:pt idx="482">
                  <c:v>-6.599405</c:v>
                </c:pt>
                <c:pt idx="483">
                  <c:v>-6.8195442999999996</c:v>
                </c:pt>
                <c:pt idx="484">
                  <c:v>-6.7381887000000003</c:v>
                </c:pt>
                <c:pt idx="485">
                  <c:v>-6.4008006999999996</c:v>
                </c:pt>
                <c:pt idx="486">
                  <c:v>-6.2787666</c:v>
                </c:pt>
                <c:pt idx="487">
                  <c:v>-6.3050876000000002</c:v>
                </c:pt>
                <c:pt idx="488">
                  <c:v>-6.9320073000000004</c:v>
                </c:pt>
                <c:pt idx="489">
                  <c:v>-7.1234330000000003</c:v>
                </c:pt>
                <c:pt idx="490">
                  <c:v>-7.4344996999999999</c:v>
                </c:pt>
                <c:pt idx="491">
                  <c:v>-6.8745794</c:v>
                </c:pt>
                <c:pt idx="492">
                  <c:v>-7.355537</c:v>
                </c:pt>
                <c:pt idx="493">
                  <c:v>-8.62134</c:v>
                </c:pt>
                <c:pt idx="494">
                  <c:v>-8.7218389999999992</c:v>
                </c:pt>
                <c:pt idx="495">
                  <c:v>-8.5423764999999996</c:v>
                </c:pt>
                <c:pt idx="496">
                  <c:v>-9.0544405000000001</c:v>
                </c:pt>
                <c:pt idx="497">
                  <c:v>-9.5569330000000008</c:v>
                </c:pt>
                <c:pt idx="498">
                  <c:v>-9.3702939999999995</c:v>
                </c:pt>
                <c:pt idx="499">
                  <c:v>-8.8869430000000005</c:v>
                </c:pt>
                <c:pt idx="500">
                  <c:v>-8.6285179999999997</c:v>
                </c:pt>
                <c:pt idx="501">
                  <c:v>-8.492127</c:v>
                </c:pt>
                <c:pt idx="502">
                  <c:v>-8.2289169999999991</c:v>
                </c:pt>
                <c:pt idx="503">
                  <c:v>-8.0303129999999996</c:v>
                </c:pt>
                <c:pt idx="504">
                  <c:v>-7.5756763999999999</c:v>
                </c:pt>
                <c:pt idx="505">
                  <c:v>-7.4177504000000001</c:v>
                </c:pt>
                <c:pt idx="506">
                  <c:v>-7.372287</c:v>
                </c:pt>
                <c:pt idx="507">
                  <c:v>-7.2000029999999997</c:v>
                </c:pt>
                <c:pt idx="508">
                  <c:v>-7.4273214000000003</c:v>
                </c:pt>
                <c:pt idx="509">
                  <c:v>-7.6211399999999996</c:v>
                </c:pt>
                <c:pt idx="510">
                  <c:v>-7.5613194000000004</c:v>
                </c:pt>
                <c:pt idx="511">
                  <c:v>-8.1212400000000002</c:v>
                </c:pt>
                <c:pt idx="512">
                  <c:v>-7.9872420000000002</c:v>
                </c:pt>
                <c:pt idx="513">
                  <c:v>-7.7407813000000001</c:v>
                </c:pt>
                <c:pt idx="514">
                  <c:v>-7.8317084000000001</c:v>
                </c:pt>
                <c:pt idx="515">
                  <c:v>-7.9058859999999997</c:v>
                </c:pt>
                <c:pt idx="516">
                  <c:v>-7.5517482999999999</c:v>
                </c:pt>
                <c:pt idx="517">
                  <c:v>-6.9391856000000001</c:v>
                </c:pt>
                <c:pt idx="518">
                  <c:v>-6.9367929999999998</c:v>
                </c:pt>
                <c:pt idx="519">
                  <c:v>-6.7310100000000004</c:v>
                </c:pt>
                <c:pt idx="520">
                  <c:v>-6.4199432999999999</c:v>
                </c:pt>
                <c:pt idx="521">
                  <c:v>-6.6376900000000001</c:v>
                </c:pt>
                <c:pt idx="522">
                  <c:v>-6.3553369999999996</c:v>
                </c:pt>
                <c:pt idx="523">
                  <c:v>-6.2237315000000004</c:v>
                </c:pt>
                <c:pt idx="524">
                  <c:v>-5.9461639999999996</c:v>
                </c:pt>
                <c:pt idx="525">
                  <c:v>-6.0825553000000001</c:v>
                </c:pt>
                <c:pt idx="526">
                  <c:v>-6.8410796999999999</c:v>
                </c:pt>
                <c:pt idx="527">
                  <c:v>-7.6666036000000002</c:v>
                </c:pt>
                <c:pt idx="528">
                  <c:v>-7.7479595999999997</c:v>
                </c:pt>
                <c:pt idx="529">
                  <c:v>-7.6642109999999999</c:v>
                </c:pt>
                <c:pt idx="530">
                  <c:v>-7.3746796000000003</c:v>
                </c:pt>
                <c:pt idx="531">
                  <c:v>-6.8697939999999997</c:v>
                </c:pt>
                <c:pt idx="532">
                  <c:v>-7.2215385000000003</c:v>
                </c:pt>
                <c:pt idx="533">
                  <c:v>-8.1140609999999995</c:v>
                </c:pt>
                <c:pt idx="534">
                  <c:v>-8.3700930000000007</c:v>
                </c:pt>
                <c:pt idx="535">
                  <c:v>-9.1310110000000009</c:v>
                </c:pt>
                <c:pt idx="536">
                  <c:v>-9.6885390000000005</c:v>
                </c:pt>
                <c:pt idx="537">
                  <c:v>-9.0783690000000004</c:v>
                </c:pt>
                <c:pt idx="538">
                  <c:v>-8.8175519999999992</c:v>
                </c:pt>
                <c:pt idx="539">
                  <c:v>-8.3700930000000007</c:v>
                </c:pt>
                <c:pt idx="540">
                  <c:v>-7.7336029999999996</c:v>
                </c:pt>
                <c:pt idx="541">
                  <c:v>-7.3986077000000003</c:v>
                </c:pt>
                <c:pt idx="542">
                  <c:v>-7.6019974000000001</c:v>
                </c:pt>
                <c:pt idx="543">
                  <c:v>-7.6402825999999999</c:v>
                </c:pt>
                <c:pt idx="544">
                  <c:v>-7.6785680000000003</c:v>
                </c:pt>
                <c:pt idx="545">
                  <c:v>-7.7336029999999996</c:v>
                </c:pt>
                <c:pt idx="546">
                  <c:v>-7.7790666000000002</c:v>
                </c:pt>
                <c:pt idx="547">
                  <c:v>-7.6761749999999997</c:v>
                </c:pt>
                <c:pt idx="548">
                  <c:v>-7.5541410000000004</c:v>
                </c:pt>
                <c:pt idx="549">
                  <c:v>-7.5708909999999996</c:v>
                </c:pt>
                <c:pt idx="550">
                  <c:v>-7.4751779999999997</c:v>
                </c:pt>
                <c:pt idx="551">
                  <c:v>-7.4799639999999998</c:v>
                </c:pt>
                <c:pt idx="552">
                  <c:v>-7.405786</c:v>
                </c:pt>
                <c:pt idx="553">
                  <c:v>-7.6259255000000001</c:v>
                </c:pt>
                <c:pt idx="554">
                  <c:v>-7.6019974000000001</c:v>
                </c:pt>
                <c:pt idx="555">
                  <c:v>-7.3866433999999996</c:v>
                </c:pt>
                <c:pt idx="556">
                  <c:v>-7.472785</c:v>
                </c:pt>
                <c:pt idx="557">
                  <c:v>-7.5110703000000001</c:v>
                </c:pt>
                <c:pt idx="558">
                  <c:v>-7.5972119999999999</c:v>
                </c:pt>
                <c:pt idx="559">
                  <c:v>-7.5014989999999999</c:v>
                </c:pt>
                <c:pt idx="560">
                  <c:v>-7.7766739999999999</c:v>
                </c:pt>
                <c:pt idx="561">
                  <c:v>-8.1475609999999996</c:v>
                </c:pt>
                <c:pt idx="562">
                  <c:v>-7.9704924000000004</c:v>
                </c:pt>
                <c:pt idx="563">
                  <c:v>-7.8891362999999997</c:v>
                </c:pt>
                <c:pt idx="564">
                  <c:v>-8.1403829999999999</c:v>
                </c:pt>
                <c:pt idx="565">
                  <c:v>-8.2408809999999999</c:v>
                </c:pt>
                <c:pt idx="566">
                  <c:v>-8.0829550000000001</c:v>
                </c:pt>
                <c:pt idx="567">
                  <c:v>-7.8149585999999998</c:v>
                </c:pt>
                <c:pt idx="568">
                  <c:v>-7.4871420000000004</c:v>
                </c:pt>
                <c:pt idx="569">
                  <c:v>-7.3579296999999997</c:v>
                </c:pt>
                <c:pt idx="570">
                  <c:v>-7.4177504000000001</c:v>
                </c:pt>
                <c:pt idx="571">
                  <c:v>-7.6737823000000001</c:v>
                </c:pt>
                <c:pt idx="572">
                  <c:v>-8.2624169999999992</c:v>
                </c:pt>
                <c:pt idx="573">
                  <c:v>-8.3054880000000004</c:v>
                </c:pt>
                <c:pt idx="574">
                  <c:v>-8.2432739999999995</c:v>
                </c:pt>
                <c:pt idx="575">
                  <c:v>-8.04467</c:v>
                </c:pt>
                <c:pt idx="576">
                  <c:v>-7.8915290000000002</c:v>
                </c:pt>
                <c:pt idx="577">
                  <c:v>-7.7766739999999999</c:v>
                </c:pt>
                <c:pt idx="578">
                  <c:v>-7.8747790000000002</c:v>
                </c:pt>
                <c:pt idx="579">
                  <c:v>-7.9058859999999997</c:v>
                </c:pt>
                <c:pt idx="580">
                  <c:v>-7.7838520000000004</c:v>
                </c:pt>
                <c:pt idx="581">
                  <c:v>-7.9250290000000003</c:v>
                </c:pt>
                <c:pt idx="582">
                  <c:v>-7.9944205000000004</c:v>
                </c:pt>
                <c:pt idx="583">
                  <c:v>-7.9728849999999998</c:v>
                </c:pt>
                <c:pt idx="584">
                  <c:v>-7.9800633999999997</c:v>
                </c:pt>
                <c:pt idx="585">
                  <c:v>-7.9274215999999997</c:v>
                </c:pt>
                <c:pt idx="586">
                  <c:v>-8.0709909999999994</c:v>
                </c:pt>
                <c:pt idx="587">
                  <c:v>-8.0015990000000006</c:v>
                </c:pt>
                <c:pt idx="588">
                  <c:v>-7.9920277999999998</c:v>
                </c:pt>
                <c:pt idx="589">
                  <c:v>-8.0518479999999997</c:v>
                </c:pt>
                <c:pt idx="590">
                  <c:v>-7.9896349999999998</c:v>
                </c:pt>
                <c:pt idx="591">
                  <c:v>-7.9704924000000004</c:v>
                </c:pt>
                <c:pt idx="592">
                  <c:v>-7.9561352999999997</c:v>
                </c:pt>
                <c:pt idx="593">
                  <c:v>-7.9609209999999999</c:v>
                </c:pt>
                <c:pt idx="594">
                  <c:v>-7.9776707</c:v>
                </c:pt>
                <c:pt idx="595">
                  <c:v>-7.982456</c:v>
                </c:pt>
                <c:pt idx="596">
                  <c:v>-7.9848489999999996</c:v>
                </c:pt>
                <c:pt idx="597">
                  <c:v>-7.9154571999999996</c:v>
                </c:pt>
                <c:pt idx="598">
                  <c:v>-7.9058859999999997</c:v>
                </c:pt>
                <c:pt idx="599">
                  <c:v>-7.9704924000000004</c:v>
                </c:pt>
                <c:pt idx="600">
                  <c:v>-7.9441709999999999</c:v>
                </c:pt>
                <c:pt idx="601">
                  <c:v>-7.9968133000000003</c:v>
                </c:pt>
                <c:pt idx="602">
                  <c:v>-7.932207</c:v>
                </c:pt>
                <c:pt idx="603">
                  <c:v>-7.9585280000000003</c:v>
                </c:pt>
                <c:pt idx="604">
                  <c:v>-7.9657062999999999</c:v>
                </c:pt>
                <c:pt idx="605">
                  <c:v>-7.9010999999999996</c:v>
                </c:pt>
                <c:pt idx="606">
                  <c:v>-7.9250290000000003</c:v>
                </c:pt>
                <c:pt idx="607">
                  <c:v>-7.9752780000000003</c:v>
                </c:pt>
                <c:pt idx="608">
                  <c:v>-7.999206</c:v>
                </c:pt>
                <c:pt idx="609">
                  <c:v>-7.9920277999999998</c:v>
                </c:pt>
                <c:pt idx="610">
                  <c:v>-7.9776707</c:v>
                </c:pt>
                <c:pt idx="611">
                  <c:v>-8.0398840000000007</c:v>
                </c:pt>
                <c:pt idx="612">
                  <c:v>-7.9609209999999999</c:v>
                </c:pt>
                <c:pt idx="613">
                  <c:v>-7.9154571999999996</c:v>
                </c:pt>
                <c:pt idx="614">
                  <c:v>-7.9274215999999997</c:v>
                </c:pt>
                <c:pt idx="615">
                  <c:v>-7.999206</c:v>
                </c:pt>
                <c:pt idx="616">
                  <c:v>-8.0135629999999995</c:v>
                </c:pt>
                <c:pt idx="617">
                  <c:v>-8.0590270000000004</c:v>
                </c:pt>
                <c:pt idx="618">
                  <c:v>-7.9657062999999999</c:v>
                </c:pt>
                <c:pt idx="619">
                  <c:v>-7.9537424999999997</c:v>
                </c:pt>
                <c:pt idx="620">
                  <c:v>-7.9537424999999997</c:v>
                </c:pt>
                <c:pt idx="621">
                  <c:v>-7.9226355999999996</c:v>
                </c:pt>
                <c:pt idx="622">
                  <c:v>-7.8939219999999999</c:v>
                </c:pt>
                <c:pt idx="623">
                  <c:v>-7.9513496999999997</c:v>
                </c:pt>
                <c:pt idx="624">
                  <c:v>-8.0039920000000002</c:v>
                </c:pt>
                <c:pt idx="625">
                  <c:v>-8.0039920000000002</c:v>
                </c:pt>
                <c:pt idx="626">
                  <c:v>-8.0135629999999995</c:v>
                </c:pt>
                <c:pt idx="627">
                  <c:v>-7.9752780000000003</c:v>
                </c:pt>
                <c:pt idx="628">
                  <c:v>-7.9848489999999996</c:v>
                </c:pt>
                <c:pt idx="629">
                  <c:v>-7.982456</c:v>
                </c:pt>
                <c:pt idx="630">
                  <c:v>-8.0231340000000007</c:v>
                </c:pt>
                <c:pt idx="631">
                  <c:v>-7.999206</c:v>
                </c:pt>
                <c:pt idx="632">
                  <c:v>-8.0542409999999993</c:v>
                </c:pt>
                <c:pt idx="633">
                  <c:v>-7.9561352999999997</c:v>
                </c:pt>
                <c:pt idx="634">
                  <c:v>-7.9369926</c:v>
                </c:pt>
                <c:pt idx="635">
                  <c:v>-7.9561352999999997</c:v>
                </c:pt>
                <c:pt idx="636">
                  <c:v>-7.9585280000000003</c:v>
                </c:pt>
                <c:pt idx="637">
                  <c:v>-7.999206</c:v>
                </c:pt>
                <c:pt idx="638">
                  <c:v>-7.9872420000000002</c:v>
                </c:pt>
                <c:pt idx="639">
                  <c:v>-8.04467</c:v>
                </c:pt>
                <c:pt idx="640">
                  <c:v>-7.9848489999999996</c:v>
                </c:pt>
                <c:pt idx="641">
                  <c:v>-7.9752780000000003</c:v>
                </c:pt>
                <c:pt idx="642">
                  <c:v>-7.9872420000000002</c:v>
                </c:pt>
                <c:pt idx="643">
                  <c:v>-7.9513496999999997</c:v>
                </c:pt>
                <c:pt idx="644">
                  <c:v>-7.9585280000000003</c:v>
                </c:pt>
                <c:pt idx="645">
                  <c:v>-7.999206</c:v>
                </c:pt>
                <c:pt idx="646">
                  <c:v>-7.9776707</c:v>
                </c:pt>
                <c:pt idx="647">
                  <c:v>-7.9609209999999999</c:v>
                </c:pt>
                <c:pt idx="648">
                  <c:v>-7.9585280000000003</c:v>
                </c:pt>
                <c:pt idx="649">
                  <c:v>-7.9226355999999996</c:v>
                </c:pt>
                <c:pt idx="650">
                  <c:v>-7.9848489999999996</c:v>
                </c:pt>
                <c:pt idx="651">
                  <c:v>-7.9489570000000001</c:v>
                </c:pt>
                <c:pt idx="652">
                  <c:v>-7.9465640000000004</c:v>
                </c:pt>
                <c:pt idx="653">
                  <c:v>-8.0015990000000006</c:v>
                </c:pt>
                <c:pt idx="654">
                  <c:v>-7.9657062999999999</c:v>
                </c:pt>
                <c:pt idx="655">
                  <c:v>-7.9417780000000002</c:v>
                </c:pt>
                <c:pt idx="656">
                  <c:v>-7.9250290000000003</c:v>
                </c:pt>
                <c:pt idx="657">
                  <c:v>-7.9633136000000002</c:v>
                </c:pt>
                <c:pt idx="658">
                  <c:v>-7.9130644999999999</c:v>
                </c:pt>
                <c:pt idx="659">
                  <c:v>-7.9489570000000001</c:v>
                </c:pt>
                <c:pt idx="660">
                  <c:v>-7.9298143000000003</c:v>
                </c:pt>
                <c:pt idx="661">
                  <c:v>-7.932207</c:v>
                </c:pt>
                <c:pt idx="662">
                  <c:v>-7.9537424999999997</c:v>
                </c:pt>
                <c:pt idx="663">
                  <c:v>-7.932207</c:v>
                </c:pt>
                <c:pt idx="664">
                  <c:v>-7.9585280000000003</c:v>
                </c:pt>
                <c:pt idx="665">
                  <c:v>-7.9345999999999997</c:v>
                </c:pt>
                <c:pt idx="666">
                  <c:v>-7.9441709999999999</c:v>
                </c:pt>
                <c:pt idx="667">
                  <c:v>-8.0159559999999992</c:v>
                </c:pt>
                <c:pt idx="668">
                  <c:v>-8.0709909999999994</c:v>
                </c:pt>
                <c:pt idx="669">
                  <c:v>-8.2959169999999993</c:v>
                </c:pt>
                <c:pt idx="670">
                  <c:v>-8.4586279999999991</c:v>
                </c:pt>
                <c:pt idx="671">
                  <c:v>-8.3342010000000002</c:v>
                </c:pt>
                <c:pt idx="672">
                  <c:v>-8.1714900000000004</c:v>
                </c:pt>
                <c:pt idx="673">
                  <c:v>-7.9585280000000003</c:v>
                </c:pt>
                <c:pt idx="674">
                  <c:v>-7.7862450000000001</c:v>
                </c:pt>
                <c:pt idx="675">
                  <c:v>-7.7982089999999999</c:v>
                </c:pt>
                <c:pt idx="676">
                  <c:v>-7.9704924000000004</c:v>
                </c:pt>
                <c:pt idx="677">
                  <c:v>-7.9633136000000002</c:v>
                </c:pt>
                <c:pt idx="678">
                  <c:v>-7.8460654999999999</c:v>
                </c:pt>
                <c:pt idx="679">
                  <c:v>-7.7383885000000001</c:v>
                </c:pt>
                <c:pt idx="680">
                  <c:v>-7.7814592999999999</c:v>
                </c:pt>
                <c:pt idx="681">
                  <c:v>-7.7575310000000002</c:v>
                </c:pt>
                <c:pt idx="682">
                  <c:v>-7.6043900000000004</c:v>
                </c:pt>
                <c:pt idx="683">
                  <c:v>-7.2789663999999998</c:v>
                </c:pt>
                <c:pt idx="684">
                  <c:v>-7.0133634000000002</c:v>
                </c:pt>
                <c:pt idx="685">
                  <c:v>-6.8506513</c:v>
                </c:pt>
                <c:pt idx="686">
                  <c:v>-6.9009004000000003</c:v>
                </c:pt>
                <c:pt idx="687">
                  <c:v>-7.0851480000000002</c:v>
                </c:pt>
                <c:pt idx="688">
                  <c:v>-7.7599239999999998</c:v>
                </c:pt>
                <c:pt idx="689">
                  <c:v>-8.2528459999999999</c:v>
                </c:pt>
                <c:pt idx="690">
                  <c:v>-8.3365939999999998</c:v>
                </c:pt>
                <c:pt idx="691">
                  <c:v>-8.4155569999999997</c:v>
                </c:pt>
                <c:pt idx="692">
                  <c:v>-8.5232340000000004</c:v>
                </c:pt>
                <c:pt idx="693">
                  <c:v>-8.9994060000000005</c:v>
                </c:pt>
                <c:pt idx="694">
                  <c:v>-9.1118690000000004</c:v>
                </c:pt>
                <c:pt idx="695">
                  <c:v>-8.8008009999999999</c:v>
                </c:pt>
                <c:pt idx="696">
                  <c:v>-8.1212400000000002</c:v>
                </c:pt>
                <c:pt idx="697">
                  <c:v>-7.8317084000000001</c:v>
                </c:pt>
                <c:pt idx="698">
                  <c:v>-8.1260259999999995</c:v>
                </c:pt>
                <c:pt idx="699">
                  <c:v>-8.5902329999999996</c:v>
                </c:pt>
                <c:pt idx="700">
                  <c:v>-9.1573320000000002</c:v>
                </c:pt>
                <c:pt idx="701">
                  <c:v>-9.3439720000000008</c:v>
                </c:pt>
                <c:pt idx="702">
                  <c:v>-9.3750789999999995</c:v>
                </c:pt>
                <c:pt idx="703">
                  <c:v>-9.2506520000000005</c:v>
                </c:pt>
                <c:pt idx="704">
                  <c:v>-8.8462650000000007</c:v>
                </c:pt>
                <c:pt idx="705">
                  <c:v>-8.626125</c:v>
                </c:pt>
                <c:pt idx="706">
                  <c:v>-8.63809</c:v>
                </c:pt>
                <c:pt idx="707">
                  <c:v>-8.7003029999999999</c:v>
                </c:pt>
                <c:pt idx="708">
                  <c:v>-8.8558369999999993</c:v>
                </c:pt>
                <c:pt idx="709">
                  <c:v>-8.7816589999999994</c:v>
                </c:pt>
                <c:pt idx="710">
                  <c:v>-8.851051</c:v>
                </c:pt>
                <c:pt idx="711">
                  <c:v>-9.0735840000000003</c:v>
                </c:pt>
                <c:pt idx="712">
                  <c:v>-9.0879399999999997</c:v>
                </c:pt>
                <c:pt idx="713">
                  <c:v>-9.0999040000000004</c:v>
                </c:pt>
                <c:pt idx="714">
                  <c:v>-9.1453690000000005</c:v>
                </c:pt>
                <c:pt idx="715">
                  <c:v>-8.3365939999999998</c:v>
                </c:pt>
                <c:pt idx="716">
                  <c:v>-7.7048889999999997</c:v>
                </c:pt>
                <c:pt idx="717">
                  <c:v>-7.4464639999999997</c:v>
                </c:pt>
                <c:pt idx="718">
                  <c:v>-7.9944205000000004</c:v>
                </c:pt>
                <c:pt idx="719">
                  <c:v>-8.4299140000000001</c:v>
                </c:pt>
                <c:pt idx="720">
                  <c:v>-8.4466640000000002</c:v>
                </c:pt>
                <c:pt idx="721">
                  <c:v>-8.4227360000000004</c:v>
                </c:pt>
                <c:pt idx="722">
                  <c:v>-8.2384880000000003</c:v>
                </c:pt>
                <c:pt idx="723">
                  <c:v>-7.6043900000000004</c:v>
                </c:pt>
                <c:pt idx="724">
                  <c:v>-7.3052874000000001</c:v>
                </c:pt>
                <c:pt idx="725">
                  <c:v>-7.2717879999999999</c:v>
                </c:pt>
                <c:pt idx="726">
                  <c:v>-7.5349984000000001</c:v>
                </c:pt>
                <c:pt idx="727">
                  <c:v>-7.5373910000000004</c:v>
                </c:pt>
                <c:pt idx="728">
                  <c:v>-7.5924262999999996</c:v>
                </c:pt>
                <c:pt idx="729">
                  <c:v>-8.166703</c:v>
                </c:pt>
                <c:pt idx="730">
                  <c:v>-8.4849490000000003</c:v>
                </c:pt>
                <c:pt idx="731">
                  <c:v>-8.4418780000000009</c:v>
                </c:pt>
                <c:pt idx="732">
                  <c:v>-8.3270230000000005</c:v>
                </c:pt>
                <c:pt idx="733">
                  <c:v>-8.3581295000000004</c:v>
                </c:pt>
                <c:pt idx="734">
                  <c:v>-7.7144604000000001</c:v>
                </c:pt>
                <c:pt idx="735">
                  <c:v>-7.2741809999999996</c:v>
                </c:pt>
                <c:pt idx="736">
                  <c:v>-7.2358956000000001</c:v>
                </c:pt>
                <c:pt idx="737">
                  <c:v>-7.4608210000000001</c:v>
                </c:pt>
                <c:pt idx="738">
                  <c:v>-7.9633136000000002</c:v>
                </c:pt>
                <c:pt idx="739">
                  <c:v>-8.5734829999999995</c:v>
                </c:pt>
                <c:pt idx="740">
                  <c:v>-8.5423764999999996</c:v>
                </c:pt>
                <c:pt idx="741">
                  <c:v>-8.4658069999999999</c:v>
                </c:pt>
                <c:pt idx="742">
                  <c:v>-8.6165540000000007</c:v>
                </c:pt>
                <c:pt idx="743">
                  <c:v>-8.5830549999999999</c:v>
                </c:pt>
                <c:pt idx="744">
                  <c:v>-8.2025959999999998</c:v>
                </c:pt>
                <c:pt idx="745">
                  <c:v>-7.9633136000000002</c:v>
                </c:pt>
                <c:pt idx="746">
                  <c:v>-8.0997050000000002</c:v>
                </c:pt>
                <c:pt idx="747">
                  <c:v>-7.9393853999999999</c:v>
                </c:pt>
                <c:pt idx="748">
                  <c:v>-8.0733829999999998</c:v>
                </c:pt>
                <c:pt idx="749">
                  <c:v>-8.1355970000000006</c:v>
                </c:pt>
                <c:pt idx="750">
                  <c:v>-8.5519490000000005</c:v>
                </c:pt>
                <c:pt idx="751">
                  <c:v>-8.7314100000000003</c:v>
                </c:pt>
                <c:pt idx="752">
                  <c:v>-8.4442710000000005</c:v>
                </c:pt>
                <c:pt idx="753">
                  <c:v>-7.8532440000000001</c:v>
                </c:pt>
                <c:pt idx="754">
                  <c:v>-7.3603224999999997</c:v>
                </c:pt>
                <c:pt idx="755">
                  <c:v>-7.0444699999999996</c:v>
                </c:pt>
                <c:pt idx="756">
                  <c:v>-7.3052874000000001</c:v>
                </c:pt>
                <c:pt idx="757">
                  <c:v>-7.6474609999999998</c:v>
                </c:pt>
                <c:pt idx="758">
                  <c:v>-8.1930250000000004</c:v>
                </c:pt>
                <c:pt idx="759">
                  <c:v>-8.0087779999999995</c:v>
                </c:pt>
                <c:pt idx="760">
                  <c:v>-8.2576309999999999</c:v>
                </c:pt>
                <c:pt idx="761">
                  <c:v>-8.5447690000000005</c:v>
                </c:pt>
                <c:pt idx="762">
                  <c:v>-7.8364940000000001</c:v>
                </c:pt>
                <c:pt idx="763">
                  <c:v>-7.4512495999999997</c:v>
                </c:pt>
                <c:pt idx="764">
                  <c:v>-7.7359960000000001</c:v>
                </c:pt>
                <c:pt idx="765">
                  <c:v>-7.8364940000000001</c:v>
                </c:pt>
                <c:pt idx="766">
                  <c:v>-7.4392858000000004</c:v>
                </c:pt>
                <c:pt idx="767">
                  <c:v>-7.422536</c:v>
                </c:pt>
                <c:pt idx="768">
                  <c:v>-7.8747790000000002</c:v>
                </c:pt>
                <c:pt idx="769">
                  <c:v>-7.9561352999999997</c:v>
                </c:pt>
                <c:pt idx="770">
                  <c:v>-7.5302129999999998</c:v>
                </c:pt>
                <c:pt idx="771">
                  <c:v>-7.0468625999999999</c:v>
                </c:pt>
                <c:pt idx="772">
                  <c:v>-7.1688967000000003</c:v>
                </c:pt>
                <c:pt idx="773">
                  <c:v>-7.2741809999999996</c:v>
                </c:pt>
                <c:pt idx="774">
                  <c:v>-7.472785</c:v>
                </c:pt>
                <c:pt idx="775">
                  <c:v>-7.3316090000000003</c:v>
                </c:pt>
                <c:pt idx="776">
                  <c:v>-7.5565340000000001</c:v>
                </c:pt>
                <c:pt idx="777">
                  <c:v>-7.4775704999999997</c:v>
                </c:pt>
                <c:pt idx="778">
                  <c:v>-7.2358956000000001</c:v>
                </c:pt>
                <c:pt idx="779">
                  <c:v>-7.2478600000000002</c:v>
                </c:pt>
                <c:pt idx="780">
                  <c:v>-7.2263245999999999</c:v>
                </c:pt>
                <c:pt idx="781">
                  <c:v>-6.9702925999999996</c:v>
                </c:pt>
                <c:pt idx="782">
                  <c:v>-6.7357959999999997</c:v>
                </c:pt>
                <c:pt idx="783">
                  <c:v>-6.8721867000000003</c:v>
                </c:pt>
                <c:pt idx="784">
                  <c:v>-7.0971120000000001</c:v>
                </c:pt>
                <c:pt idx="785">
                  <c:v>-6.9391856000000001</c:v>
                </c:pt>
                <c:pt idx="786">
                  <c:v>-6.9152575000000001</c:v>
                </c:pt>
                <c:pt idx="787">
                  <c:v>-7.1784678</c:v>
                </c:pt>
                <c:pt idx="788">
                  <c:v>-6.9128647000000001</c:v>
                </c:pt>
                <c:pt idx="789">
                  <c:v>-8.4155569999999997</c:v>
                </c:pt>
                <c:pt idx="790">
                  <c:v>-9.2578309999999995</c:v>
                </c:pt>
                <c:pt idx="791">
                  <c:v>-8.5184490000000004</c:v>
                </c:pt>
                <c:pt idx="792">
                  <c:v>-7.9417780000000002</c:v>
                </c:pt>
                <c:pt idx="793">
                  <c:v>-9.4540419999999994</c:v>
                </c:pt>
                <c:pt idx="794">
                  <c:v>-8.8390869999999993</c:v>
                </c:pt>
                <c:pt idx="795">
                  <c:v>-8.3461660000000002</c:v>
                </c:pt>
                <c:pt idx="796">
                  <c:v>-7.6977105000000003</c:v>
                </c:pt>
                <c:pt idx="797">
                  <c:v>-6.9056863999999996</c:v>
                </c:pt>
                <c:pt idx="798">
                  <c:v>-6.9894347000000003</c:v>
                </c:pt>
                <c:pt idx="799">
                  <c:v>-7.3244300000000004</c:v>
                </c:pt>
                <c:pt idx="800">
                  <c:v>-7.6163544999999999</c:v>
                </c:pt>
                <c:pt idx="801">
                  <c:v>-7.8699937000000002</c:v>
                </c:pt>
                <c:pt idx="802">
                  <c:v>-7.6235330000000001</c:v>
                </c:pt>
                <c:pt idx="803">
                  <c:v>-7.4679995000000003</c:v>
                </c:pt>
                <c:pt idx="804">
                  <c:v>-7.5948190000000002</c:v>
                </c:pt>
                <c:pt idx="805">
                  <c:v>-8.0350979999999996</c:v>
                </c:pt>
                <c:pt idx="806">
                  <c:v>-8.1906320000000008</c:v>
                </c:pt>
                <c:pt idx="807">
                  <c:v>-7.9154571999999996</c:v>
                </c:pt>
                <c:pt idx="808">
                  <c:v>-7.6977105000000003</c:v>
                </c:pt>
                <c:pt idx="809">
                  <c:v>-8.0422770000000003</c:v>
                </c:pt>
                <c:pt idx="810">
                  <c:v>-8.3174515000000007</c:v>
                </c:pt>
                <c:pt idx="811">
                  <c:v>-8.3581295000000004</c:v>
                </c:pt>
                <c:pt idx="812">
                  <c:v>-8.1547389999999993</c:v>
                </c:pt>
                <c:pt idx="813">
                  <c:v>-7.9968133000000003</c:v>
                </c:pt>
                <c:pt idx="814">
                  <c:v>-7.9226355999999996</c:v>
                </c:pt>
                <c:pt idx="815">
                  <c:v>-7.7407813000000001</c:v>
                </c:pt>
                <c:pt idx="816">
                  <c:v>-7.6187469999999999</c:v>
                </c:pt>
                <c:pt idx="817">
                  <c:v>-7.6402825999999999</c:v>
                </c:pt>
                <c:pt idx="818">
                  <c:v>-7.9609209999999999</c:v>
                </c:pt>
                <c:pt idx="819">
                  <c:v>-7.9728849999999998</c:v>
                </c:pt>
                <c:pt idx="820">
                  <c:v>-7.6067834000000003</c:v>
                </c:pt>
                <c:pt idx="821">
                  <c:v>-7.5158560000000003</c:v>
                </c:pt>
                <c:pt idx="822">
                  <c:v>-7.7359960000000001</c:v>
                </c:pt>
                <c:pt idx="823">
                  <c:v>-7.881958</c:v>
                </c:pt>
                <c:pt idx="824">
                  <c:v>-7.769495</c:v>
                </c:pt>
                <c:pt idx="825">
                  <c:v>-7.3818580000000003</c:v>
                </c:pt>
                <c:pt idx="826">
                  <c:v>-7.3411799999999996</c:v>
                </c:pt>
                <c:pt idx="827">
                  <c:v>-7.5134629999999998</c:v>
                </c:pt>
                <c:pt idx="828">
                  <c:v>-7.5110703000000001</c:v>
                </c:pt>
                <c:pt idx="829">
                  <c:v>-7.3387869999999999</c:v>
                </c:pt>
                <c:pt idx="830">
                  <c:v>-7.2047889999999999</c:v>
                </c:pt>
                <c:pt idx="831">
                  <c:v>-7.3148590000000002</c:v>
                </c:pt>
                <c:pt idx="832">
                  <c:v>-7.8915290000000002</c:v>
                </c:pt>
                <c:pt idx="833">
                  <c:v>-8.0111699999999999</c:v>
                </c:pt>
                <c:pt idx="834">
                  <c:v>-8.0063849999999999</c:v>
                </c:pt>
                <c:pt idx="835">
                  <c:v>-8.3677010000000003</c:v>
                </c:pt>
                <c:pt idx="836">
                  <c:v>-8.374879</c:v>
                </c:pt>
                <c:pt idx="837">
                  <c:v>-8.1978100000000005</c:v>
                </c:pt>
                <c:pt idx="838">
                  <c:v>-8.2839519999999993</c:v>
                </c:pt>
                <c:pt idx="839">
                  <c:v>-8.3940219999999997</c:v>
                </c:pt>
                <c:pt idx="840">
                  <c:v>-8.3365939999999998</c:v>
                </c:pt>
                <c:pt idx="841">
                  <c:v>-8.3174515000000007</c:v>
                </c:pt>
                <c:pt idx="842">
                  <c:v>-8.0949190000000009</c:v>
                </c:pt>
                <c:pt idx="843">
                  <c:v>-8.1140609999999995</c:v>
                </c:pt>
                <c:pt idx="844">
                  <c:v>-8.1475609999999996</c:v>
                </c:pt>
                <c:pt idx="845">
                  <c:v>-7.9752780000000003</c:v>
                </c:pt>
                <c:pt idx="846">
                  <c:v>-8.0518479999999997</c:v>
                </c:pt>
                <c:pt idx="847">
                  <c:v>-8.0518479999999997</c:v>
                </c:pt>
                <c:pt idx="848">
                  <c:v>-7.881958</c:v>
                </c:pt>
                <c:pt idx="849">
                  <c:v>-7.7431739999999998</c:v>
                </c:pt>
                <c:pt idx="850">
                  <c:v>-7.5876409999999996</c:v>
                </c:pt>
                <c:pt idx="851">
                  <c:v>-7.5756763999999999</c:v>
                </c:pt>
                <c:pt idx="852">
                  <c:v>-7.6666036000000002</c:v>
                </c:pt>
                <c:pt idx="853">
                  <c:v>-7.8843509999999997</c:v>
                </c:pt>
                <c:pt idx="854">
                  <c:v>-7.9010999999999996</c:v>
                </c:pt>
                <c:pt idx="855">
                  <c:v>-7.9345999999999997</c:v>
                </c:pt>
                <c:pt idx="856">
                  <c:v>-7.8245300000000002</c:v>
                </c:pt>
                <c:pt idx="857">
                  <c:v>-7.6283190000000003</c:v>
                </c:pt>
                <c:pt idx="858">
                  <c:v>-7.5038919999999996</c:v>
                </c:pt>
                <c:pt idx="859">
                  <c:v>-7.7048889999999997</c:v>
                </c:pt>
                <c:pt idx="860">
                  <c:v>-7.7551383999999999</c:v>
                </c:pt>
                <c:pt idx="861">
                  <c:v>-7.5421769999999997</c:v>
                </c:pt>
                <c:pt idx="862">
                  <c:v>-7.4679995000000003</c:v>
                </c:pt>
                <c:pt idx="863">
                  <c:v>-7.7407813000000001</c:v>
                </c:pt>
                <c:pt idx="864">
                  <c:v>-7.7288170000000003</c:v>
                </c:pt>
                <c:pt idx="865">
                  <c:v>-7.6187469999999999</c:v>
                </c:pt>
                <c:pt idx="866">
                  <c:v>-7.8460654999999999</c:v>
                </c:pt>
                <c:pt idx="867">
                  <c:v>-8.0805620000000005</c:v>
                </c:pt>
                <c:pt idx="868">
                  <c:v>-8.1403829999999999</c:v>
                </c:pt>
                <c:pt idx="869">
                  <c:v>-7.982456</c:v>
                </c:pt>
                <c:pt idx="870">
                  <c:v>-7.5206419999999996</c:v>
                </c:pt>
                <c:pt idx="871">
                  <c:v>-7.3603224999999997</c:v>
                </c:pt>
                <c:pt idx="872">
                  <c:v>-7.0707909999999998</c:v>
                </c:pt>
                <c:pt idx="873">
                  <c:v>-6.5682983000000004</c:v>
                </c:pt>
                <c:pt idx="874">
                  <c:v>-6.3768725000000002</c:v>
                </c:pt>
                <c:pt idx="875">
                  <c:v>-6.5730839999999997</c:v>
                </c:pt>
                <c:pt idx="876">
                  <c:v>-6.6520469999999996</c:v>
                </c:pt>
                <c:pt idx="877">
                  <c:v>-6.9056863999999996</c:v>
                </c:pt>
                <c:pt idx="878">
                  <c:v>-6.9726853000000002</c:v>
                </c:pt>
                <c:pt idx="879">
                  <c:v>-7.058827</c:v>
                </c:pt>
                <c:pt idx="880">
                  <c:v>-7.8245300000000002</c:v>
                </c:pt>
                <c:pt idx="881">
                  <c:v>-7.1473613</c:v>
                </c:pt>
                <c:pt idx="882">
                  <c:v>-7.3292155000000001</c:v>
                </c:pt>
                <c:pt idx="883">
                  <c:v>-7.8221373999999999</c:v>
                </c:pt>
                <c:pt idx="884">
                  <c:v>-8.0757759999999994</c:v>
                </c:pt>
                <c:pt idx="885">
                  <c:v>-8.4634129999999992</c:v>
                </c:pt>
                <c:pt idx="886">
                  <c:v>-8.3461660000000002</c:v>
                </c:pt>
                <c:pt idx="887">
                  <c:v>-7.9704924000000004</c:v>
                </c:pt>
                <c:pt idx="888">
                  <c:v>-7.8891362999999997</c:v>
                </c:pt>
                <c:pt idx="889">
                  <c:v>-8.0015990000000006</c:v>
                </c:pt>
                <c:pt idx="890">
                  <c:v>-8.1523470000000007</c:v>
                </c:pt>
                <c:pt idx="891">
                  <c:v>-8.0279199999999999</c:v>
                </c:pt>
                <c:pt idx="892">
                  <c:v>-7.7790666000000002</c:v>
                </c:pt>
                <c:pt idx="893">
                  <c:v>-7.4656067000000004</c:v>
                </c:pt>
                <c:pt idx="894">
                  <c:v>-7.1138615999999999</c:v>
                </c:pt>
                <c:pt idx="895">
                  <c:v>-7.3076800000000004</c:v>
                </c:pt>
                <c:pt idx="896">
                  <c:v>-7.4297139999999997</c:v>
                </c:pt>
                <c:pt idx="897">
                  <c:v>-7.6307115999999997</c:v>
                </c:pt>
                <c:pt idx="898">
                  <c:v>-7.6187469999999999</c:v>
                </c:pt>
                <c:pt idx="899">
                  <c:v>-7.3459653999999999</c:v>
                </c:pt>
                <c:pt idx="900">
                  <c:v>-7.3603224999999997</c:v>
                </c:pt>
                <c:pt idx="901">
                  <c:v>-7.652247</c:v>
                </c:pt>
                <c:pt idx="902">
                  <c:v>-7.9704924000000004</c:v>
                </c:pt>
                <c:pt idx="903">
                  <c:v>-7.9513496999999997</c:v>
                </c:pt>
                <c:pt idx="904">
                  <c:v>-7.6139616999999999</c:v>
                </c:pt>
                <c:pt idx="905">
                  <c:v>-7.5565340000000001</c:v>
                </c:pt>
                <c:pt idx="906">
                  <c:v>-7.456035</c:v>
                </c:pt>
                <c:pt idx="907">
                  <c:v>-7.1641110000000001</c:v>
                </c:pt>
                <c:pt idx="908">
                  <c:v>-6.9774710000000004</c:v>
                </c:pt>
                <c:pt idx="909">
                  <c:v>-7.0396843000000002</c:v>
                </c:pt>
                <c:pt idx="910">
                  <c:v>-6.9894347000000003</c:v>
                </c:pt>
                <c:pt idx="911">
                  <c:v>-7.0372915000000003</c:v>
                </c:pt>
                <c:pt idx="912">
                  <c:v>-7.058827</c:v>
                </c:pt>
                <c:pt idx="913">
                  <c:v>-6.8817576999999996</c:v>
                </c:pt>
                <c:pt idx="914">
                  <c:v>-6.4606214</c:v>
                </c:pt>
                <c:pt idx="915">
                  <c:v>-6.1351969999999998</c:v>
                </c:pt>
                <c:pt idx="916">
                  <c:v>-6.2333030000000003</c:v>
                </c:pt>
                <c:pt idx="917">
                  <c:v>-6.5611195999999996</c:v>
                </c:pt>
                <c:pt idx="918">
                  <c:v>-7.4129642999999996</c:v>
                </c:pt>
                <c:pt idx="919">
                  <c:v>-7.7336029999999996</c:v>
                </c:pt>
                <c:pt idx="920">
                  <c:v>-7.8125660000000003</c:v>
                </c:pt>
                <c:pt idx="921">
                  <c:v>-7.8723865000000002</c:v>
                </c:pt>
                <c:pt idx="922">
                  <c:v>-7.6426753999999999</c:v>
                </c:pt>
                <c:pt idx="923">
                  <c:v>-7.0372915000000003</c:v>
                </c:pt>
                <c:pt idx="924">
                  <c:v>-7.1593249999999999</c:v>
                </c:pt>
                <c:pt idx="925">
                  <c:v>-7.4847492999999998</c:v>
                </c:pt>
                <c:pt idx="926">
                  <c:v>-7.8987074000000002</c:v>
                </c:pt>
                <c:pt idx="927">
                  <c:v>-7.9848489999999996</c:v>
                </c:pt>
                <c:pt idx="928">
                  <c:v>-7.7934229999999998</c:v>
                </c:pt>
                <c:pt idx="929">
                  <c:v>-7.8699937000000002</c:v>
                </c:pt>
                <c:pt idx="930">
                  <c:v>-7.9393853999999999</c:v>
                </c:pt>
                <c:pt idx="931">
                  <c:v>-7.769495</c:v>
                </c:pt>
                <c:pt idx="932">
                  <c:v>-7.9345999999999997</c:v>
                </c:pt>
                <c:pt idx="933">
                  <c:v>-7.881958</c:v>
                </c:pt>
                <c:pt idx="934">
                  <c:v>-8.1140609999999995</c:v>
                </c:pt>
                <c:pt idx="935">
                  <c:v>-7.8364940000000001</c:v>
                </c:pt>
                <c:pt idx="936">
                  <c:v>-7.5876409999999996</c:v>
                </c:pt>
                <c:pt idx="937">
                  <c:v>-7.5349984000000001</c:v>
                </c:pt>
                <c:pt idx="938">
                  <c:v>-7.4895350000000001</c:v>
                </c:pt>
                <c:pt idx="939">
                  <c:v>-7.6211399999999996</c:v>
                </c:pt>
                <c:pt idx="940">
                  <c:v>-7.6019974000000001</c:v>
                </c:pt>
                <c:pt idx="941">
                  <c:v>-7.5924262999999996</c:v>
                </c:pt>
                <c:pt idx="942">
                  <c:v>-7.5517482999999999</c:v>
                </c:pt>
                <c:pt idx="943">
                  <c:v>-7.4033933000000003</c:v>
                </c:pt>
                <c:pt idx="944">
                  <c:v>-7.372287</c:v>
                </c:pt>
                <c:pt idx="945">
                  <c:v>-7.2693953999999996</c:v>
                </c:pt>
                <c:pt idx="946">
                  <c:v>-7.125826</c:v>
                </c:pt>
                <c:pt idx="947">
                  <c:v>-7.6450680000000002</c:v>
                </c:pt>
                <c:pt idx="948">
                  <c:v>-7.6618180000000002</c:v>
                </c:pt>
                <c:pt idx="949">
                  <c:v>-7.635497</c:v>
                </c:pt>
                <c:pt idx="950">
                  <c:v>-7.5134629999999998</c:v>
                </c:pt>
                <c:pt idx="951">
                  <c:v>-7.4751779999999997</c:v>
                </c:pt>
                <c:pt idx="952">
                  <c:v>-7.5206419999999996</c:v>
                </c:pt>
                <c:pt idx="953">
                  <c:v>-7.7192460000000001</c:v>
                </c:pt>
                <c:pt idx="954">
                  <c:v>-7.7647095000000004</c:v>
                </c:pt>
                <c:pt idx="955">
                  <c:v>-7.5014989999999999</c:v>
                </c:pt>
                <c:pt idx="956">
                  <c:v>-7.0707909999999998</c:v>
                </c:pt>
                <c:pt idx="957">
                  <c:v>-7.4010005000000003</c:v>
                </c:pt>
                <c:pt idx="958">
                  <c:v>-7.5062847000000001</c:v>
                </c:pt>
                <c:pt idx="959">
                  <c:v>-7.7671022000000001</c:v>
                </c:pt>
                <c:pt idx="960">
                  <c:v>-7.5230345999999999</c:v>
                </c:pt>
                <c:pt idx="961">
                  <c:v>-7.9417780000000002</c:v>
                </c:pt>
                <c:pt idx="962">
                  <c:v>-7.652247</c:v>
                </c:pt>
                <c:pt idx="963">
                  <c:v>-7.539784</c:v>
                </c:pt>
                <c:pt idx="964">
                  <c:v>-7.7479595999999997</c:v>
                </c:pt>
                <c:pt idx="965">
                  <c:v>-7.8508509999999996</c:v>
                </c:pt>
                <c:pt idx="966">
                  <c:v>-7.7886376000000004</c:v>
                </c:pt>
                <c:pt idx="967">
                  <c:v>-8.0422770000000003</c:v>
                </c:pt>
                <c:pt idx="968">
                  <c:v>-7.7838520000000004</c:v>
                </c:pt>
                <c:pt idx="969">
                  <c:v>-7.4201430000000004</c:v>
                </c:pt>
                <c:pt idx="970">
                  <c:v>-7.0013990000000002</c:v>
                </c:pt>
                <c:pt idx="971">
                  <c:v>-7.865208</c:v>
                </c:pt>
                <c:pt idx="972">
                  <c:v>-8.1595250000000004</c:v>
                </c:pt>
                <c:pt idx="973">
                  <c:v>-7.881958</c:v>
                </c:pt>
                <c:pt idx="974">
                  <c:v>-7.7455670000000003</c:v>
                </c:pt>
                <c:pt idx="975">
                  <c:v>-7.8484582999999999</c:v>
                </c:pt>
                <c:pt idx="976">
                  <c:v>-8.2073809999999998</c:v>
                </c:pt>
                <c:pt idx="977">
                  <c:v>-8.4466640000000002</c:v>
                </c:pt>
                <c:pt idx="978">
                  <c:v>-8.4801640000000003</c:v>
                </c:pt>
                <c:pt idx="979">
                  <c:v>-8.4131640000000001</c:v>
                </c:pt>
                <c:pt idx="980">
                  <c:v>-8.3222369999999994</c:v>
                </c:pt>
                <c:pt idx="981">
                  <c:v>-7.999206</c:v>
                </c:pt>
                <c:pt idx="982">
                  <c:v>-8.0303129999999996</c:v>
                </c:pt>
                <c:pt idx="983">
                  <c:v>-8.1044900000000002</c:v>
                </c:pt>
                <c:pt idx="984">
                  <c:v>-8.2193459999999998</c:v>
                </c:pt>
                <c:pt idx="985">
                  <c:v>-8.1116689999999991</c:v>
                </c:pt>
                <c:pt idx="986">
                  <c:v>-8.0350979999999996</c:v>
                </c:pt>
                <c:pt idx="987">
                  <c:v>-7.9968133000000003</c:v>
                </c:pt>
                <c:pt idx="988">
                  <c:v>-7.9968133000000003</c:v>
                </c:pt>
                <c:pt idx="989">
                  <c:v>-7.9896349999999998</c:v>
                </c:pt>
                <c:pt idx="990">
                  <c:v>-8.0350979999999996</c:v>
                </c:pt>
                <c:pt idx="991">
                  <c:v>-8.0279199999999999</c:v>
                </c:pt>
                <c:pt idx="992">
                  <c:v>-8.0781690000000008</c:v>
                </c:pt>
                <c:pt idx="993">
                  <c:v>-8.0949190000000009</c:v>
                </c:pt>
                <c:pt idx="994">
                  <c:v>-8.0685979999999997</c:v>
                </c:pt>
                <c:pt idx="995">
                  <c:v>-8.0590270000000004</c:v>
                </c:pt>
                <c:pt idx="996">
                  <c:v>-7.9728849999999998</c:v>
                </c:pt>
                <c:pt idx="997">
                  <c:v>-7.9728849999999998</c:v>
                </c:pt>
                <c:pt idx="998">
                  <c:v>-7.9704924000000004</c:v>
                </c:pt>
                <c:pt idx="999">
                  <c:v>-7.9920277999999998</c:v>
                </c:pt>
                <c:pt idx="1000">
                  <c:v>-8.0159559999999992</c:v>
                </c:pt>
                <c:pt idx="1001">
                  <c:v>-8.0231340000000007</c:v>
                </c:pt>
                <c:pt idx="1002">
                  <c:v>-8.0303129999999996</c:v>
                </c:pt>
                <c:pt idx="1003">
                  <c:v>-7.9704924000000004</c:v>
                </c:pt>
                <c:pt idx="1004">
                  <c:v>-7.9848489999999996</c:v>
                </c:pt>
                <c:pt idx="1005">
                  <c:v>-8.0159559999999992</c:v>
                </c:pt>
                <c:pt idx="1006">
                  <c:v>-7.9489570000000001</c:v>
                </c:pt>
                <c:pt idx="1007">
                  <c:v>-7.9441709999999999</c:v>
                </c:pt>
                <c:pt idx="1008">
                  <c:v>-7.9513496999999997</c:v>
                </c:pt>
                <c:pt idx="1009">
                  <c:v>-7.9872420000000002</c:v>
                </c:pt>
                <c:pt idx="1010">
                  <c:v>-7.9178499999999996</c:v>
                </c:pt>
                <c:pt idx="1011">
                  <c:v>-7.9226355999999996</c:v>
                </c:pt>
                <c:pt idx="1012">
                  <c:v>-7.9728849999999998</c:v>
                </c:pt>
                <c:pt idx="1013">
                  <c:v>-7.9776707</c:v>
                </c:pt>
                <c:pt idx="1014">
                  <c:v>-7.9441709999999999</c:v>
                </c:pt>
                <c:pt idx="1015">
                  <c:v>-7.9800633999999997</c:v>
                </c:pt>
                <c:pt idx="1016">
                  <c:v>-8.0063849999999999</c:v>
                </c:pt>
                <c:pt idx="1017">
                  <c:v>-7.9872420000000002</c:v>
                </c:pt>
                <c:pt idx="1018">
                  <c:v>-7.9513496999999997</c:v>
                </c:pt>
                <c:pt idx="1019">
                  <c:v>-7.9082790000000003</c:v>
                </c:pt>
                <c:pt idx="1020">
                  <c:v>-7.9513496999999997</c:v>
                </c:pt>
                <c:pt idx="1021">
                  <c:v>-7.9896349999999998</c:v>
                </c:pt>
                <c:pt idx="1022">
                  <c:v>-7.9393853999999999</c:v>
                </c:pt>
                <c:pt idx="1023">
                  <c:v>-7.9513496999999997</c:v>
                </c:pt>
                <c:pt idx="1024">
                  <c:v>-7.9513496999999997</c:v>
                </c:pt>
                <c:pt idx="1025">
                  <c:v>-7.9680996000000004</c:v>
                </c:pt>
                <c:pt idx="1026">
                  <c:v>-7.9657062999999999</c:v>
                </c:pt>
                <c:pt idx="1027">
                  <c:v>-7.9776707</c:v>
                </c:pt>
                <c:pt idx="1028">
                  <c:v>-7.9393853999999999</c:v>
                </c:pt>
                <c:pt idx="1029">
                  <c:v>-7.932207</c:v>
                </c:pt>
                <c:pt idx="1030">
                  <c:v>-7.9896349999999998</c:v>
                </c:pt>
                <c:pt idx="1031">
                  <c:v>-7.9489570000000001</c:v>
                </c:pt>
                <c:pt idx="1032">
                  <c:v>-7.9680996000000004</c:v>
                </c:pt>
                <c:pt idx="1033">
                  <c:v>-7.9441709999999999</c:v>
                </c:pt>
                <c:pt idx="1034">
                  <c:v>-7.9274215999999997</c:v>
                </c:pt>
                <c:pt idx="1035">
                  <c:v>-7.9776707</c:v>
                </c:pt>
                <c:pt idx="1036">
                  <c:v>-7.9298143000000003</c:v>
                </c:pt>
                <c:pt idx="1037">
                  <c:v>-7.9513496999999997</c:v>
                </c:pt>
                <c:pt idx="1038">
                  <c:v>-7.9633136000000002</c:v>
                </c:pt>
                <c:pt idx="1039">
                  <c:v>-7.9848489999999996</c:v>
                </c:pt>
                <c:pt idx="1040">
                  <c:v>-7.9585280000000003</c:v>
                </c:pt>
                <c:pt idx="1041">
                  <c:v>-7.9465640000000004</c:v>
                </c:pt>
                <c:pt idx="1042">
                  <c:v>-7.9489570000000001</c:v>
                </c:pt>
                <c:pt idx="1043">
                  <c:v>-7.9298143000000003</c:v>
                </c:pt>
                <c:pt idx="1044">
                  <c:v>-7.9800633999999997</c:v>
                </c:pt>
                <c:pt idx="1045">
                  <c:v>-7.9369926</c:v>
                </c:pt>
                <c:pt idx="1046">
                  <c:v>-7.9585280000000003</c:v>
                </c:pt>
                <c:pt idx="1047">
                  <c:v>-7.9465640000000004</c:v>
                </c:pt>
                <c:pt idx="1048">
                  <c:v>-7.9752780000000003</c:v>
                </c:pt>
                <c:pt idx="1049">
                  <c:v>-7.9513496999999997</c:v>
                </c:pt>
                <c:pt idx="1050">
                  <c:v>-7.9465640000000004</c:v>
                </c:pt>
                <c:pt idx="1051">
                  <c:v>-8.0255270000000003</c:v>
                </c:pt>
                <c:pt idx="1052">
                  <c:v>-7.9441709999999999</c:v>
                </c:pt>
                <c:pt idx="1053">
                  <c:v>-7.9130644999999999</c:v>
                </c:pt>
                <c:pt idx="1054">
                  <c:v>-7.9561352999999997</c:v>
                </c:pt>
                <c:pt idx="1055">
                  <c:v>-7.9298143000000003</c:v>
                </c:pt>
                <c:pt idx="1056">
                  <c:v>-7.9896349999999998</c:v>
                </c:pt>
                <c:pt idx="1057">
                  <c:v>-7.9776707</c:v>
                </c:pt>
                <c:pt idx="1058">
                  <c:v>-7.9537424999999997</c:v>
                </c:pt>
                <c:pt idx="1059">
                  <c:v>-7.9537424999999997</c:v>
                </c:pt>
                <c:pt idx="1060">
                  <c:v>-7.9752780000000003</c:v>
                </c:pt>
                <c:pt idx="1061">
                  <c:v>-7.9776707</c:v>
                </c:pt>
                <c:pt idx="1062">
                  <c:v>-7.9704924000000004</c:v>
                </c:pt>
                <c:pt idx="1063">
                  <c:v>-7.9609209999999999</c:v>
                </c:pt>
                <c:pt idx="1064">
                  <c:v>-7.9513496999999997</c:v>
                </c:pt>
                <c:pt idx="1065">
                  <c:v>-7.9944205000000004</c:v>
                </c:pt>
                <c:pt idx="1066">
                  <c:v>-7.9944205000000004</c:v>
                </c:pt>
                <c:pt idx="1067">
                  <c:v>-7.982456</c:v>
                </c:pt>
                <c:pt idx="1068">
                  <c:v>-8.0135629999999995</c:v>
                </c:pt>
                <c:pt idx="1069">
                  <c:v>-7.9704924000000004</c:v>
                </c:pt>
                <c:pt idx="1070">
                  <c:v>-7.9872420000000002</c:v>
                </c:pt>
                <c:pt idx="1071">
                  <c:v>-7.9848489999999996</c:v>
                </c:pt>
                <c:pt idx="1072">
                  <c:v>-7.9776707</c:v>
                </c:pt>
                <c:pt idx="1073">
                  <c:v>-7.9944205000000004</c:v>
                </c:pt>
                <c:pt idx="1074">
                  <c:v>-8.0303129999999996</c:v>
                </c:pt>
                <c:pt idx="1075">
                  <c:v>-7.9944205000000004</c:v>
                </c:pt>
                <c:pt idx="1076">
                  <c:v>-7.9609209999999999</c:v>
                </c:pt>
                <c:pt idx="1077">
                  <c:v>-7.9848489999999996</c:v>
                </c:pt>
                <c:pt idx="1078">
                  <c:v>-7.9728849999999998</c:v>
                </c:pt>
                <c:pt idx="1079">
                  <c:v>-7.9633136000000002</c:v>
                </c:pt>
                <c:pt idx="1080">
                  <c:v>-7.982456</c:v>
                </c:pt>
                <c:pt idx="1081">
                  <c:v>-7.9704924000000004</c:v>
                </c:pt>
                <c:pt idx="1082">
                  <c:v>-7.9944205000000004</c:v>
                </c:pt>
                <c:pt idx="1083">
                  <c:v>-7.999206</c:v>
                </c:pt>
                <c:pt idx="1084">
                  <c:v>-8.0207409999999992</c:v>
                </c:pt>
                <c:pt idx="1085">
                  <c:v>-8.0279199999999999</c:v>
                </c:pt>
                <c:pt idx="1086">
                  <c:v>-7.9896349999999998</c:v>
                </c:pt>
                <c:pt idx="1087">
                  <c:v>-8.0231340000000007</c:v>
                </c:pt>
                <c:pt idx="1088">
                  <c:v>-7.982456</c:v>
                </c:pt>
                <c:pt idx="1089">
                  <c:v>-8.0087779999999995</c:v>
                </c:pt>
                <c:pt idx="1090">
                  <c:v>-8.0733829999999998</c:v>
                </c:pt>
                <c:pt idx="1091">
                  <c:v>-8.0566340000000007</c:v>
                </c:pt>
                <c:pt idx="1092">
                  <c:v>-8.0063849999999999</c:v>
                </c:pt>
                <c:pt idx="1093">
                  <c:v>-8.0542409999999993</c:v>
                </c:pt>
                <c:pt idx="1094">
                  <c:v>-8.0733829999999998</c:v>
                </c:pt>
                <c:pt idx="1095">
                  <c:v>-7.8843509999999997</c:v>
                </c:pt>
                <c:pt idx="1096">
                  <c:v>-7.7551383999999999</c:v>
                </c:pt>
                <c:pt idx="1097">
                  <c:v>-8.032705</c:v>
                </c:pt>
                <c:pt idx="1098">
                  <c:v>-7.8364940000000001</c:v>
                </c:pt>
                <c:pt idx="1099">
                  <c:v>-7.6426753999999999</c:v>
                </c:pt>
                <c:pt idx="1100">
                  <c:v>-7.6426753999999999</c:v>
                </c:pt>
                <c:pt idx="1101">
                  <c:v>-7.6498540000000004</c:v>
                </c:pt>
                <c:pt idx="1102">
                  <c:v>-7.3316090000000003</c:v>
                </c:pt>
                <c:pt idx="1103">
                  <c:v>-7.1593249999999999</c:v>
                </c:pt>
                <c:pt idx="1104">
                  <c:v>-7.3196444999999999</c:v>
                </c:pt>
                <c:pt idx="1105">
                  <c:v>-7.4297139999999997</c:v>
                </c:pt>
                <c:pt idx="1106">
                  <c:v>-7.3603224999999997</c:v>
                </c:pt>
                <c:pt idx="1107">
                  <c:v>-7.2119675000000001</c:v>
                </c:pt>
                <c:pt idx="1108">
                  <c:v>-7.4584283999999998</c:v>
                </c:pt>
                <c:pt idx="1109">
                  <c:v>-7.3340015000000003</c:v>
                </c:pt>
                <c:pt idx="1110">
                  <c:v>-7.5062847000000001</c:v>
                </c:pt>
                <c:pt idx="1111">
                  <c:v>-7.3962149999999998</c:v>
                </c:pt>
                <c:pt idx="1112">
                  <c:v>-7.7001033000000003</c:v>
                </c:pt>
                <c:pt idx="1113">
                  <c:v>-7.8628153999999997</c:v>
                </c:pt>
                <c:pt idx="1114">
                  <c:v>-7.8628153999999997</c:v>
                </c:pt>
                <c:pt idx="1115">
                  <c:v>-7.6905320000000001</c:v>
                </c:pt>
                <c:pt idx="1116">
                  <c:v>-7.5014989999999999</c:v>
                </c:pt>
                <c:pt idx="1117">
                  <c:v>-7.3531440000000003</c:v>
                </c:pt>
                <c:pt idx="1118">
                  <c:v>-7.3196444999999999</c:v>
                </c:pt>
                <c:pt idx="1119">
                  <c:v>-7.3770723</c:v>
                </c:pt>
                <c:pt idx="1120">
                  <c:v>-7.6905320000000001</c:v>
                </c:pt>
                <c:pt idx="1121">
                  <c:v>-8.0039920000000002</c:v>
                </c:pt>
                <c:pt idx="1122">
                  <c:v>-8.1140609999999995</c:v>
                </c:pt>
                <c:pt idx="1123">
                  <c:v>-7.9633136000000002</c:v>
                </c:pt>
                <c:pt idx="1124">
                  <c:v>-7.7766739999999999</c:v>
                </c:pt>
                <c:pt idx="1125">
                  <c:v>-7.3770723</c:v>
                </c:pt>
                <c:pt idx="1126">
                  <c:v>-7.7240314000000003</c:v>
                </c:pt>
                <c:pt idx="1127">
                  <c:v>-7.4464639999999997</c:v>
                </c:pt>
                <c:pt idx="1128">
                  <c:v>-7.2191460000000003</c:v>
                </c:pt>
                <c:pt idx="1129">
                  <c:v>-7.4297139999999997</c:v>
                </c:pt>
                <c:pt idx="1130">
                  <c:v>-7.1952176000000003</c:v>
                </c:pt>
                <c:pt idx="1131">
                  <c:v>-7.4871420000000004</c:v>
                </c:pt>
                <c:pt idx="1132">
                  <c:v>-7.9633136000000002</c:v>
                </c:pt>
                <c:pt idx="1133">
                  <c:v>-8.4131640000000001</c:v>
                </c:pt>
                <c:pt idx="1134">
                  <c:v>-8.1571320000000007</c:v>
                </c:pt>
                <c:pt idx="1135">
                  <c:v>-7.6283190000000003</c:v>
                </c:pt>
                <c:pt idx="1136">
                  <c:v>-7.2598240000000001</c:v>
                </c:pt>
                <c:pt idx="1137">
                  <c:v>-6.8937220000000003</c:v>
                </c:pt>
                <c:pt idx="1138">
                  <c:v>-6.5778694</c:v>
                </c:pt>
                <c:pt idx="1139">
                  <c:v>-6.4247290000000001</c:v>
                </c:pt>
                <c:pt idx="1140">
                  <c:v>-6.5156559999999999</c:v>
                </c:pt>
                <c:pt idx="1141">
                  <c:v>-6.6257257000000003</c:v>
                </c:pt>
                <c:pt idx="1142">
                  <c:v>-6.6975106999999996</c:v>
                </c:pt>
                <c:pt idx="1143">
                  <c:v>-6.8315086000000003</c:v>
                </c:pt>
                <c:pt idx="1144">
                  <c:v>-6.9774710000000004</c:v>
                </c:pt>
                <c:pt idx="1145">
                  <c:v>-6.7836523</c:v>
                </c:pt>
                <c:pt idx="1146">
                  <c:v>-6.9822563999999998</c:v>
                </c:pt>
                <c:pt idx="1147">
                  <c:v>-6.7070819999999998</c:v>
                </c:pt>
                <c:pt idx="1148">
                  <c:v>-6.2620170000000002</c:v>
                </c:pt>
                <c:pt idx="1149">
                  <c:v>-6.2500530000000003</c:v>
                </c:pt>
                <c:pt idx="1150">
                  <c:v>-6.1208404999999999</c:v>
                </c:pt>
                <c:pt idx="1151">
                  <c:v>-6.4606214</c:v>
                </c:pt>
                <c:pt idx="1152">
                  <c:v>-7.0109700000000004</c:v>
                </c:pt>
                <c:pt idx="1153">
                  <c:v>-7.3986077000000003</c:v>
                </c:pt>
                <c:pt idx="1154">
                  <c:v>-7.0348987999999997</c:v>
                </c:pt>
                <c:pt idx="1155">
                  <c:v>-7.0037919999999998</c:v>
                </c:pt>
                <c:pt idx="1156">
                  <c:v>-7.2861447000000004</c:v>
                </c:pt>
                <c:pt idx="1157">
                  <c:v>-7.6833533999999997</c:v>
                </c:pt>
                <c:pt idx="1158">
                  <c:v>-7.685746</c:v>
                </c:pt>
                <c:pt idx="1159">
                  <c:v>-7.0875405999999996</c:v>
                </c:pt>
                <c:pt idx="1160">
                  <c:v>-7.0037919999999998</c:v>
                </c:pt>
                <c:pt idx="1161">
                  <c:v>-7.0851480000000002</c:v>
                </c:pt>
                <c:pt idx="1162">
                  <c:v>-7.1904320000000004</c:v>
                </c:pt>
                <c:pt idx="1163">
                  <c:v>-7.5134629999999998</c:v>
                </c:pt>
                <c:pt idx="1164">
                  <c:v>-7.5661053999999996</c:v>
                </c:pt>
                <c:pt idx="1165">
                  <c:v>-7.5637125999999997</c:v>
                </c:pt>
                <c:pt idx="1166">
                  <c:v>-7.7383885000000001</c:v>
                </c:pt>
                <c:pt idx="1167">
                  <c:v>-7.7790666000000002</c:v>
                </c:pt>
                <c:pt idx="1168">
                  <c:v>-7.8891362999999997</c:v>
                </c:pt>
                <c:pt idx="1169">
                  <c:v>-7.8341010000000004</c:v>
                </c:pt>
                <c:pt idx="1170">
                  <c:v>-8.2265239999999995</c:v>
                </c:pt>
                <c:pt idx="1171">
                  <c:v>-7.3914289999999996</c:v>
                </c:pt>
                <c:pt idx="1172">
                  <c:v>-7.4344996999999999</c:v>
                </c:pt>
                <c:pt idx="1173">
                  <c:v>-7.9968133000000003</c:v>
                </c:pt>
                <c:pt idx="1174">
                  <c:v>-7.9154571999999996</c:v>
                </c:pt>
                <c:pt idx="1175">
                  <c:v>-7.8891362999999997</c:v>
                </c:pt>
                <c:pt idx="1176">
                  <c:v>-7.7288170000000003</c:v>
                </c:pt>
                <c:pt idx="1177">
                  <c:v>-7.5780690000000002</c:v>
                </c:pt>
                <c:pt idx="1178">
                  <c:v>-7.4919276000000004</c:v>
                </c:pt>
                <c:pt idx="1179">
                  <c:v>-7.355537</c:v>
                </c:pt>
                <c:pt idx="1180">
                  <c:v>-6.9583282000000004</c:v>
                </c:pt>
                <c:pt idx="1181">
                  <c:v>-6.7357959999999997</c:v>
                </c:pt>
                <c:pt idx="1182">
                  <c:v>-6.7884380000000002</c:v>
                </c:pt>
                <c:pt idx="1183">
                  <c:v>-6.6951179999999999</c:v>
                </c:pt>
                <c:pt idx="1184">
                  <c:v>-6.7094746000000001</c:v>
                </c:pt>
                <c:pt idx="1185">
                  <c:v>-7.075577</c:v>
                </c:pt>
                <c:pt idx="1186">
                  <c:v>-7.3411799999999996</c:v>
                </c:pt>
                <c:pt idx="1187">
                  <c:v>-7.5900334999999997</c:v>
                </c:pt>
                <c:pt idx="1188">
                  <c:v>-7.3196444999999999</c:v>
                </c:pt>
                <c:pt idx="1189">
                  <c:v>-6.9607210000000004</c:v>
                </c:pt>
                <c:pt idx="1190">
                  <c:v>-6.6592254999999998</c:v>
                </c:pt>
                <c:pt idx="1191">
                  <c:v>-6.2237315000000004</c:v>
                </c:pt>
                <c:pt idx="1192">
                  <c:v>-5.9342002999999997</c:v>
                </c:pt>
                <c:pt idx="1193">
                  <c:v>-7.2598240000000001</c:v>
                </c:pt>
                <c:pt idx="1194">
                  <c:v>-6.9846490000000001</c:v>
                </c:pt>
                <c:pt idx="1195">
                  <c:v>-6.5371914000000002</c:v>
                </c:pt>
                <c:pt idx="1196">
                  <c:v>-6.4749780000000001</c:v>
                </c:pt>
                <c:pt idx="1197">
                  <c:v>-6.9439710000000003</c:v>
                </c:pt>
                <c:pt idx="1198">
                  <c:v>-7.7862450000000001</c:v>
                </c:pt>
                <c:pt idx="1199">
                  <c:v>-7.6689970000000001</c:v>
                </c:pt>
                <c:pt idx="1200">
                  <c:v>-7.4608210000000001</c:v>
                </c:pt>
                <c:pt idx="1201">
                  <c:v>-7.0372915000000003</c:v>
                </c:pt>
                <c:pt idx="1202">
                  <c:v>-6.6544400000000001</c:v>
                </c:pt>
                <c:pt idx="1203">
                  <c:v>-6.9511500000000002</c:v>
                </c:pt>
                <c:pt idx="1204">
                  <c:v>-7.9896349999999998</c:v>
                </c:pt>
                <c:pt idx="1205">
                  <c:v>-7.5996046000000002</c:v>
                </c:pt>
                <c:pt idx="1206">
                  <c:v>-7.4273214000000003</c:v>
                </c:pt>
                <c:pt idx="1207">
                  <c:v>-7.5086775000000001</c:v>
                </c:pt>
                <c:pt idx="1208">
                  <c:v>-7.9633136000000002</c:v>
                </c:pt>
                <c:pt idx="1209">
                  <c:v>-7.8293157000000004</c:v>
                </c:pt>
                <c:pt idx="1210">
                  <c:v>-7.7192460000000001</c:v>
                </c:pt>
                <c:pt idx="1211">
                  <c:v>-7.5110703000000001</c:v>
                </c:pt>
                <c:pt idx="1212">
                  <c:v>-7.5684979999999999</c:v>
                </c:pt>
                <c:pt idx="1213">
                  <c:v>-7.3411799999999996</c:v>
                </c:pt>
                <c:pt idx="1214">
                  <c:v>-7.3076800000000004</c:v>
                </c:pt>
                <c:pt idx="1215">
                  <c:v>-7.4679995000000003</c:v>
                </c:pt>
                <c:pt idx="1216">
                  <c:v>-7.6211399999999996</c:v>
                </c:pt>
                <c:pt idx="1217">
                  <c:v>-7.3914289999999996</c:v>
                </c:pt>
                <c:pt idx="1218">
                  <c:v>-7.2287172999999996</c:v>
                </c:pt>
                <c:pt idx="1219">
                  <c:v>-7.1066833000000003</c:v>
                </c:pt>
                <c:pt idx="1220">
                  <c:v>-7.5182485999999997</c:v>
                </c:pt>
                <c:pt idx="1221">
                  <c:v>-7.6594252999999997</c:v>
                </c:pt>
                <c:pt idx="1222">
                  <c:v>-7.2335029999999998</c:v>
                </c:pt>
                <c:pt idx="1223">
                  <c:v>-7.2574310000000004</c:v>
                </c:pt>
                <c:pt idx="1224">
                  <c:v>-7.2071820000000004</c:v>
                </c:pt>
                <c:pt idx="1225">
                  <c:v>-7.6139616999999999</c:v>
                </c:pt>
                <c:pt idx="1226">
                  <c:v>-7.5134629999999998</c:v>
                </c:pt>
                <c:pt idx="1227">
                  <c:v>-7.372287</c:v>
                </c:pt>
                <c:pt idx="1228">
                  <c:v>-7.1042905000000003</c:v>
                </c:pt>
                <c:pt idx="1229">
                  <c:v>-7.2119675000000001</c:v>
                </c:pt>
                <c:pt idx="1230">
                  <c:v>-7.2741809999999996</c:v>
                </c:pt>
                <c:pt idx="1231">
                  <c:v>-7.2981090000000002</c:v>
                </c:pt>
                <c:pt idx="1232">
                  <c:v>-7.2813590000000001</c:v>
                </c:pt>
                <c:pt idx="1233">
                  <c:v>-7.1234330000000003</c:v>
                </c:pt>
                <c:pt idx="1234">
                  <c:v>-6.9966134999999996</c:v>
                </c:pt>
                <c:pt idx="1235">
                  <c:v>-6.9128647000000001</c:v>
                </c:pt>
                <c:pt idx="1236">
                  <c:v>-6.6927247000000003</c:v>
                </c:pt>
                <c:pt idx="1237">
                  <c:v>-6.7597240000000003</c:v>
                </c:pt>
                <c:pt idx="1238">
                  <c:v>-6.9942206999999996</c:v>
                </c:pt>
                <c:pt idx="1239">
                  <c:v>-7.288538</c:v>
                </c:pt>
                <c:pt idx="1240">
                  <c:v>-7.4679995000000003</c:v>
                </c:pt>
                <c:pt idx="1241">
                  <c:v>-7.3411799999999996</c:v>
                </c:pt>
                <c:pt idx="1242">
                  <c:v>-7.5996046000000002</c:v>
                </c:pt>
                <c:pt idx="1243">
                  <c:v>-7.3411799999999996</c:v>
                </c:pt>
                <c:pt idx="1244">
                  <c:v>-7.4919276000000004</c:v>
                </c:pt>
                <c:pt idx="1245">
                  <c:v>-8.1858459999999997</c:v>
                </c:pt>
                <c:pt idx="1246">
                  <c:v>-8.2169530000000002</c:v>
                </c:pt>
                <c:pt idx="1247">
                  <c:v>-8.145168</c:v>
                </c:pt>
                <c:pt idx="1248">
                  <c:v>-7.7144604000000001</c:v>
                </c:pt>
                <c:pt idx="1249">
                  <c:v>-7.3507509999999998</c:v>
                </c:pt>
                <c:pt idx="1250">
                  <c:v>-7.4033933000000003</c:v>
                </c:pt>
                <c:pt idx="1251">
                  <c:v>-7.2957162999999996</c:v>
                </c:pt>
                <c:pt idx="1252">
                  <c:v>-7.3363943000000003</c:v>
                </c:pt>
                <c:pt idx="1253">
                  <c:v>-7.3196444999999999</c:v>
                </c:pt>
                <c:pt idx="1254">
                  <c:v>-7.5589266000000004</c:v>
                </c:pt>
                <c:pt idx="1255">
                  <c:v>-7.7192460000000001</c:v>
                </c:pt>
                <c:pt idx="1256">
                  <c:v>-7.6594252999999997</c:v>
                </c:pt>
                <c:pt idx="1257">
                  <c:v>-7.7718879999999997</c:v>
                </c:pt>
                <c:pt idx="1258">
                  <c:v>-7.9106717</c:v>
                </c:pt>
                <c:pt idx="1259">
                  <c:v>-7.9513496999999997</c:v>
                </c:pt>
                <c:pt idx="1260">
                  <c:v>-7.8484582999999999</c:v>
                </c:pt>
                <c:pt idx="1261">
                  <c:v>-7.7048889999999997</c:v>
                </c:pt>
                <c:pt idx="1262">
                  <c:v>-7.7240314000000003</c:v>
                </c:pt>
                <c:pt idx="1263">
                  <c:v>-7.7814592999999999</c:v>
                </c:pt>
                <c:pt idx="1264">
                  <c:v>-7.9274215999999997</c:v>
                </c:pt>
                <c:pt idx="1265">
                  <c:v>-7.7551383999999999</c:v>
                </c:pt>
                <c:pt idx="1266">
                  <c:v>-7.6953177000000004</c:v>
                </c:pt>
                <c:pt idx="1267">
                  <c:v>-7.5302129999999998</c:v>
                </c:pt>
                <c:pt idx="1268">
                  <c:v>-7.4823564999999999</c:v>
                </c:pt>
                <c:pt idx="1269">
                  <c:v>-7.7264239999999997</c:v>
                </c:pt>
                <c:pt idx="1270">
                  <c:v>-8.2097739999999995</c:v>
                </c:pt>
                <c:pt idx="1271">
                  <c:v>-8.0063849999999999</c:v>
                </c:pt>
                <c:pt idx="1272">
                  <c:v>-7.0325055000000001</c:v>
                </c:pt>
                <c:pt idx="1273">
                  <c:v>-6.7692949999999996</c:v>
                </c:pt>
                <c:pt idx="1274">
                  <c:v>-6.5754766</c:v>
                </c:pt>
                <c:pt idx="1275">
                  <c:v>-6.4654069999999999</c:v>
                </c:pt>
                <c:pt idx="1276">
                  <c:v>-6.5850476999999996</c:v>
                </c:pt>
                <c:pt idx="1277">
                  <c:v>-6.3888363999999997</c:v>
                </c:pt>
                <c:pt idx="1278">
                  <c:v>-6.206982</c:v>
                </c:pt>
                <c:pt idx="1279">
                  <c:v>-6.2404814000000002</c:v>
                </c:pt>
                <c:pt idx="1280">
                  <c:v>-6.2093749999999996</c:v>
                </c:pt>
                <c:pt idx="1281">
                  <c:v>-6.1639112999999996</c:v>
                </c:pt>
                <c:pt idx="1282">
                  <c:v>-6.2333030000000003</c:v>
                </c:pt>
                <c:pt idx="1283">
                  <c:v>-6.4462643000000002</c:v>
                </c:pt>
                <c:pt idx="1284">
                  <c:v>-6.9080789999999999</c:v>
                </c:pt>
                <c:pt idx="1285">
                  <c:v>-7.3675009999999999</c:v>
                </c:pt>
                <c:pt idx="1286">
                  <c:v>-7.8053875000000001</c:v>
                </c:pt>
                <c:pt idx="1287">
                  <c:v>-7.702496</c:v>
                </c:pt>
                <c:pt idx="1288">
                  <c:v>-7.5445700000000002</c:v>
                </c:pt>
                <c:pt idx="1289">
                  <c:v>-7.3076800000000004</c:v>
                </c:pt>
                <c:pt idx="1290">
                  <c:v>-7.109076</c:v>
                </c:pt>
                <c:pt idx="1291">
                  <c:v>-7.3962149999999998</c:v>
                </c:pt>
                <c:pt idx="1292">
                  <c:v>-7.6785680000000003</c:v>
                </c:pt>
                <c:pt idx="1293">
                  <c:v>-8.0877409999999994</c:v>
                </c:pt>
                <c:pt idx="1294">
                  <c:v>-8.0877409999999994</c:v>
                </c:pt>
                <c:pt idx="1295">
                  <c:v>-8.2624169999999992</c:v>
                </c:pt>
                <c:pt idx="1296">
                  <c:v>-8.2863450000000007</c:v>
                </c:pt>
                <c:pt idx="1297">
                  <c:v>-8.0039920000000002</c:v>
                </c:pt>
                <c:pt idx="1298">
                  <c:v>-7.8341010000000004</c:v>
                </c:pt>
                <c:pt idx="1299">
                  <c:v>-7.8723865000000002</c:v>
                </c:pt>
                <c:pt idx="1300">
                  <c:v>-7.9944205000000004</c:v>
                </c:pt>
                <c:pt idx="1301">
                  <c:v>-8.0207409999999992</c:v>
                </c:pt>
                <c:pt idx="1302">
                  <c:v>-7.7336029999999996</c:v>
                </c:pt>
                <c:pt idx="1303">
                  <c:v>-7.6019974000000001</c:v>
                </c:pt>
                <c:pt idx="1304">
                  <c:v>-7.7096743999999999</c:v>
                </c:pt>
                <c:pt idx="1305">
                  <c:v>-8.0063849999999999</c:v>
                </c:pt>
                <c:pt idx="1306">
                  <c:v>-8.2959169999999993</c:v>
                </c:pt>
                <c:pt idx="1307">
                  <c:v>-8.4131640000000001</c:v>
                </c:pt>
                <c:pt idx="1308">
                  <c:v>-7.9537424999999997</c:v>
                </c:pt>
                <c:pt idx="1309">
                  <c:v>-7.3340015000000003</c:v>
                </c:pt>
                <c:pt idx="1310">
                  <c:v>-7.2741809999999996</c:v>
                </c:pt>
                <c:pt idx="1311">
                  <c:v>-7.8125660000000003</c:v>
                </c:pt>
                <c:pt idx="1312">
                  <c:v>-7.9465640000000004</c:v>
                </c:pt>
                <c:pt idx="1313">
                  <c:v>-7.752745</c:v>
                </c:pt>
                <c:pt idx="1314">
                  <c:v>-7.3890359999999999</c:v>
                </c:pt>
                <c:pt idx="1315">
                  <c:v>-7.1306114000000003</c:v>
                </c:pt>
                <c:pt idx="1316">
                  <c:v>-6.7980090000000004</c:v>
                </c:pt>
                <c:pt idx="1317">
                  <c:v>-6.0993050000000002</c:v>
                </c:pt>
                <c:pt idx="1318">
                  <c:v>-6.0083776000000002</c:v>
                </c:pt>
                <c:pt idx="1319">
                  <c:v>-6.1998034000000004</c:v>
                </c:pt>
                <c:pt idx="1320">
                  <c:v>-6.3864435999999998</c:v>
                </c:pt>
                <c:pt idx="1321">
                  <c:v>-6.3601226999999998</c:v>
                </c:pt>
                <c:pt idx="1322">
                  <c:v>-6.1710896000000002</c:v>
                </c:pt>
                <c:pt idx="1323">
                  <c:v>-5.7738810000000003</c:v>
                </c:pt>
                <c:pt idx="1324">
                  <c:v>-6.0131629999999996</c:v>
                </c:pt>
                <c:pt idx="1325">
                  <c:v>-6.3744793</c:v>
                </c:pt>
                <c:pt idx="1326">
                  <c:v>-6.9152575000000001</c:v>
                </c:pt>
                <c:pt idx="1327">
                  <c:v>-6.9774710000000004</c:v>
                </c:pt>
                <c:pt idx="1328">
                  <c:v>-6.7310100000000004</c:v>
                </c:pt>
                <c:pt idx="1329">
                  <c:v>-6.6807610000000004</c:v>
                </c:pt>
                <c:pt idx="1330">
                  <c:v>-6.9200429999999997</c:v>
                </c:pt>
                <c:pt idx="1331">
                  <c:v>-7.058827</c:v>
                </c:pt>
                <c:pt idx="1332">
                  <c:v>-7.0348987999999997</c:v>
                </c:pt>
                <c:pt idx="1333">
                  <c:v>-7.0133634000000002</c:v>
                </c:pt>
                <c:pt idx="1334">
                  <c:v>-7.5637125999999997</c:v>
                </c:pt>
                <c:pt idx="1335">
                  <c:v>-8.3964149999999993</c:v>
                </c:pt>
                <c:pt idx="1336">
                  <c:v>-8.1068829999999998</c:v>
                </c:pt>
                <c:pt idx="1337">
                  <c:v>-8.2145604999999993</c:v>
                </c:pt>
                <c:pt idx="1338">
                  <c:v>-8.178668</c:v>
                </c:pt>
                <c:pt idx="1339">
                  <c:v>-8.4059860000000004</c:v>
                </c:pt>
                <c:pt idx="1340">
                  <c:v>-7.9513496999999997</c:v>
                </c:pt>
                <c:pt idx="1341">
                  <c:v>-7.7838520000000004</c:v>
                </c:pt>
                <c:pt idx="1342">
                  <c:v>-7.7814592999999999</c:v>
                </c:pt>
                <c:pt idx="1343">
                  <c:v>-7.7240314000000003</c:v>
                </c:pt>
                <c:pt idx="1344">
                  <c:v>-7.7168530000000004</c:v>
                </c:pt>
                <c:pt idx="1345">
                  <c:v>-7.6402825999999999</c:v>
                </c:pt>
                <c:pt idx="1346">
                  <c:v>-7.7623167000000004</c:v>
                </c:pt>
                <c:pt idx="1347">
                  <c:v>-7.8963146000000002</c:v>
                </c:pt>
                <c:pt idx="1348">
                  <c:v>-8.0470629999999996</c:v>
                </c:pt>
                <c:pt idx="1349">
                  <c:v>-8.2145604999999993</c:v>
                </c:pt>
                <c:pt idx="1350">
                  <c:v>-8.1379900000000003</c:v>
                </c:pt>
                <c:pt idx="1351">
                  <c:v>-7.9345999999999997</c:v>
                </c:pt>
                <c:pt idx="1352">
                  <c:v>-7.7001033000000003</c:v>
                </c:pt>
                <c:pt idx="1353">
                  <c:v>-7.2837519999999998</c:v>
                </c:pt>
                <c:pt idx="1354">
                  <c:v>-7.2023963999999996</c:v>
                </c:pt>
                <c:pt idx="1355">
                  <c:v>-7.3172516999999999</c:v>
                </c:pt>
                <c:pt idx="1356">
                  <c:v>-7.3005019999999998</c:v>
                </c:pt>
                <c:pt idx="1357">
                  <c:v>-7.3698936000000002</c:v>
                </c:pt>
                <c:pt idx="1358">
                  <c:v>-7.3220369999999999</c:v>
                </c:pt>
                <c:pt idx="1359">
                  <c:v>-7.1425757000000001</c:v>
                </c:pt>
                <c:pt idx="1360">
                  <c:v>-7.3698936000000002</c:v>
                </c:pt>
                <c:pt idx="1361">
                  <c:v>-7.4321070000000002</c:v>
                </c:pt>
                <c:pt idx="1362">
                  <c:v>-7.3100734000000003</c:v>
                </c:pt>
                <c:pt idx="1363">
                  <c:v>-7.3698936000000002</c:v>
                </c:pt>
                <c:pt idx="1364">
                  <c:v>-7.3579296999999997</c:v>
                </c:pt>
                <c:pt idx="1365">
                  <c:v>-7.1665039999999998</c:v>
                </c:pt>
                <c:pt idx="1366">
                  <c:v>-7.1904320000000004</c:v>
                </c:pt>
                <c:pt idx="1367">
                  <c:v>-7.4273214000000003</c:v>
                </c:pt>
                <c:pt idx="1368">
                  <c:v>-7.3172516999999999</c:v>
                </c:pt>
                <c:pt idx="1369">
                  <c:v>-7.1952176000000003</c:v>
                </c:pt>
                <c:pt idx="1370">
                  <c:v>-7.2741809999999996</c:v>
                </c:pt>
                <c:pt idx="1371">
                  <c:v>-7.2382884000000001</c:v>
                </c:pt>
                <c:pt idx="1372">
                  <c:v>-7.0109700000000004</c:v>
                </c:pt>
                <c:pt idx="1373">
                  <c:v>-7.0301127000000001</c:v>
                </c:pt>
                <c:pt idx="1374">
                  <c:v>-7.3028946000000001</c:v>
                </c:pt>
                <c:pt idx="1375">
                  <c:v>-7.3363943000000003</c:v>
                </c:pt>
                <c:pt idx="1376">
                  <c:v>-7.0061846000000001</c:v>
                </c:pt>
                <c:pt idx="1377">
                  <c:v>-7.058827</c:v>
                </c:pt>
                <c:pt idx="1378">
                  <c:v>-7.3531440000000003</c:v>
                </c:pt>
                <c:pt idx="1379">
                  <c:v>-7.4991060000000003</c:v>
                </c:pt>
                <c:pt idx="1380">
                  <c:v>-7.2789663999999998</c:v>
                </c:pt>
                <c:pt idx="1381">
                  <c:v>-7.1736820000000003</c:v>
                </c:pt>
                <c:pt idx="1382">
                  <c:v>-7.5326056000000001</c:v>
                </c:pt>
                <c:pt idx="1383">
                  <c:v>-7.5373910000000004</c:v>
                </c:pt>
                <c:pt idx="1384">
                  <c:v>-7.3842505999999997</c:v>
                </c:pt>
                <c:pt idx="1385">
                  <c:v>-7.1138615999999999</c:v>
                </c:pt>
                <c:pt idx="1386">
                  <c:v>-7.1066833000000003</c:v>
                </c:pt>
                <c:pt idx="1387">
                  <c:v>-7.2047889999999999</c:v>
                </c:pt>
                <c:pt idx="1388">
                  <c:v>-7.2239319999999996</c:v>
                </c:pt>
                <c:pt idx="1389">
                  <c:v>-7.2789663999999998</c:v>
                </c:pt>
                <c:pt idx="1390">
                  <c:v>-7.2358956000000001</c:v>
                </c:pt>
                <c:pt idx="1391">
                  <c:v>-7.5637125999999997</c:v>
                </c:pt>
                <c:pt idx="1392">
                  <c:v>-7.999206</c:v>
                </c:pt>
                <c:pt idx="1393">
                  <c:v>-7.932207</c:v>
                </c:pt>
                <c:pt idx="1394">
                  <c:v>-8.3796649999999993</c:v>
                </c:pt>
                <c:pt idx="1395">
                  <c:v>-8.5184490000000004</c:v>
                </c:pt>
                <c:pt idx="1396">
                  <c:v>-8.3318080000000005</c:v>
                </c:pt>
                <c:pt idx="1397">
                  <c:v>-7.9848489999999996</c:v>
                </c:pt>
                <c:pt idx="1398">
                  <c:v>-7.5517482999999999</c:v>
                </c:pt>
                <c:pt idx="1399">
                  <c:v>-7.3363943000000003</c:v>
                </c:pt>
                <c:pt idx="1400">
                  <c:v>-7.7359960000000001</c:v>
                </c:pt>
                <c:pt idx="1401">
                  <c:v>-7.9513496999999997</c:v>
                </c:pt>
                <c:pt idx="1402">
                  <c:v>-7.9776707</c:v>
                </c:pt>
                <c:pt idx="1403">
                  <c:v>-7.8891362999999997</c:v>
                </c:pt>
                <c:pt idx="1404">
                  <c:v>-7.769495</c:v>
                </c:pt>
                <c:pt idx="1405">
                  <c:v>-7.6809607</c:v>
                </c:pt>
                <c:pt idx="1406">
                  <c:v>-7.7479595999999997</c:v>
                </c:pt>
                <c:pt idx="1407">
                  <c:v>-7.9034934000000003</c:v>
                </c:pt>
                <c:pt idx="1408">
                  <c:v>-7.8771719999999998</c:v>
                </c:pt>
                <c:pt idx="1409">
                  <c:v>-7.8364940000000001</c:v>
                </c:pt>
                <c:pt idx="1410">
                  <c:v>-7.8125660000000003</c:v>
                </c:pt>
                <c:pt idx="1411">
                  <c:v>-7.7814592999999999</c:v>
                </c:pt>
                <c:pt idx="1412">
                  <c:v>-7.8149585999999998</c:v>
                </c:pt>
                <c:pt idx="1413">
                  <c:v>-7.8388869999999997</c:v>
                </c:pt>
                <c:pt idx="1414">
                  <c:v>-7.7551383999999999</c:v>
                </c:pt>
                <c:pt idx="1415">
                  <c:v>-7.8125660000000003</c:v>
                </c:pt>
                <c:pt idx="1416">
                  <c:v>-7.8676009999999996</c:v>
                </c:pt>
                <c:pt idx="1417">
                  <c:v>-7.8388869999999997</c:v>
                </c:pt>
                <c:pt idx="1418">
                  <c:v>-7.8676009999999996</c:v>
                </c:pt>
                <c:pt idx="1419">
                  <c:v>-7.8341010000000004</c:v>
                </c:pt>
                <c:pt idx="1420">
                  <c:v>-7.8939219999999999</c:v>
                </c:pt>
                <c:pt idx="1421">
                  <c:v>-7.8939219999999999</c:v>
                </c:pt>
                <c:pt idx="1422">
                  <c:v>-7.8963146000000002</c:v>
                </c:pt>
                <c:pt idx="1423">
                  <c:v>-7.8604225999999997</c:v>
                </c:pt>
                <c:pt idx="1424">
                  <c:v>-7.8317084000000001</c:v>
                </c:pt>
                <c:pt idx="1425">
                  <c:v>-7.8580294000000004</c:v>
                </c:pt>
                <c:pt idx="1426">
                  <c:v>-7.8341010000000004</c:v>
                </c:pt>
                <c:pt idx="1427">
                  <c:v>-7.8723865000000002</c:v>
                </c:pt>
                <c:pt idx="1428">
                  <c:v>-7.8388869999999997</c:v>
                </c:pt>
                <c:pt idx="1429">
                  <c:v>-7.8484582999999999</c:v>
                </c:pt>
                <c:pt idx="1430">
                  <c:v>-7.8771719999999998</c:v>
                </c:pt>
                <c:pt idx="1431">
                  <c:v>-7.8245300000000002</c:v>
                </c:pt>
                <c:pt idx="1432">
                  <c:v>-7.881958</c:v>
                </c:pt>
                <c:pt idx="1433">
                  <c:v>-7.7766739999999999</c:v>
                </c:pt>
                <c:pt idx="1434">
                  <c:v>-7.8628153999999997</c:v>
                </c:pt>
                <c:pt idx="1435">
                  <c:v>-7.8364940000000001</c:v>
                </c:pt>
                <c:pt idx="1436">
                  <c:v>-7.8364940000000001</c:v>
                </c:pt>
                <c:pt idx="1437">
                  <c:v>-7.8532440000000001</c:v>
                </c:pt>
                <c:pt idx="1438">
                  <c:v>-7.8436728000000002</c:v>
                </c:pt>
                <c:pt idx="1439">
                  <c:v>-7.8484582999999999</c:v>
                </c:pt>
                <c:pt idx="1440">
                  <c:v>-7.8891362999999997</c:v>
                </c:pt>
                <c:pt idx="1441">
                  <c:v>-7.8149585999999998</c:v>
                </c:pt>
                <c:pt idx="1442">
                  <c:v>-7.7790666000000002</c:v>
                </c:pt>
                <c:pt idx="1443">
                  <c:v>-7.8125660000000003</c:v>
                </c:pt>
                <c:pt idx="1444">
                  <c:v>-7.8317084000000001</c:v>
                </c:pt>
                <c:pt idx="1445">
                  <c:v>-7.8604225999999997</c:v>
                </c:pt>
                <c:pt idx="1446">
                  <c:v>-7.8269229999999999</c:v>
                </c:pt>
                <c:pt idx="1447">
                  <c:v>-7.8508509999999996</c:v>
                </c:pt>
                <c:pt idx="1448">
                  <c:v>-7.7910304000000004</c:v>
                </c:pt>
                <c:pt idx="1449">
                  <c:v>-7.8364940000000001</c:v>
                </c:pt>
                <c:pt idx="1450">
                  <c:v>-7.7575310000000002</c:v>
                </c:pt>
                <c:pt idx="1451">
                  <c:v>-7.7862450000000001</c:v>
                </c:pt>
                <c:pt idx="1452">
                  <c:v>-7.7479595999999997</c:v>
                </c:pt>
                <c:pt idx="1453">
                  <c:v>-7.8173513000000003</c:v>
                </c:pt>
                <c:pt idx="1454">
                  <c:v>-7.8125660000000003</c:v>
                </c:pt>
                <c:pt idx="1455">
                  <c:v>-7.8173513000000003</c:v>
                </c:pt>
                <c:pt idx="1456">
                  <c:v>-7.7814592999999999</c:v>
                </c:pt>
                <c:pt idx="1457">
                  <c:v>-7.7671022000000001</c:v>
                </c:pt>
                <c:pt idx="1458">
                  <c:v>-7.7575310000000002</c:v>
                </c:pt>
                <c:pt idx="1459">
                  <c:v>-7.7647095000000004</c:v>
                </c:pt>
                <c:pt idx="1460">
                  <c:v>-7.8006019999999996</c:v>
                </c:pt>
                <c:pt idx="1461">
                  <c:v>-7.7934229999999998</c:v>
                </c:pt>
                <c:pt idx="1462">
                  <c:v>-7.7742804999999997</c:v>
                </c:pt>
                <c:pt idx="1463">
                  <c:v>-7.7790666000000002</c:v>
                </c:pt>
                <c:pt idx="1464">
                  <c:v>-7.7407813000000001</c:v>
                </c:pt>
                <c:pt idx="1465">
                  <c:v>-7.7575310000000002</c:v>
                </c:pt>
                <c:pt idx="1466">
                  <c:v>-7.7312098000000002</c:v>
                </c:pt>
                <c:pt idx="1467">
                  <c:v>-7.6977105000000003</c:v>
                </c:pt>
                <c:pt idx="1468">
                  <c:v>-7.7599239999999998</c:v>
                </c:pt>
                <c:pt idx="1469">
                  <c:v>-7.752745</c:v>
                </c:pt>
                <c:pt idx="1470">
                  <c:v>-7.7647095000000004</c:v>
                </c:pt>
                <c:pt idx="1471">
                  <c:v>-7.7216386999999997</c:v>
                </c:pt>
                <c:pt idx="1472">
                  <c:v>-7.7096743999999999</c:v>
                </c:pt>
                <c:pt idx="1473">
                  <c:v>-7.7264239999999997</c:v>
                </c:pt>
                <c:pt idx="1474">
                  <c:v>-7.7312098000000002</c:v>
                </c:pt>
                <c:pt idx="1475">
                  <c:v>-7.7096743999999999</c:v>
                </c:pt>
                <c:pt idx="1476">
                  <c:v>-7.7503523999999997</c:v>
                </c:pt>
                <c:pt idx="1477">
                  <c:v>-7.7336029999999996</c:v>
                </c:pt>
                <c:pt idx="1478">
                  <c:v>-7.6953177000000004</c:v>
                </c:pt>
                <c:pt idx="1479">
                  <c:v>-7.6737823000000001</c:v>
                </c:pt>
                <c:pt idx="1480">
                  <c:v>-7.7336029999999996</c:v>
                </c:pt>
                <c:pt idx="1481">
                  <c:v>-7.7240314000000003</c:v>
                </c:pt>
                <c:pt idx="1482">
                  <c:v>-7.7575310000000002</c:v>
                </c:pt>
                <c:pt idx="1483">
                  <c:v>-7.7312098000000002</c:v>
                </c:pt>
                <c:pt idx="1484">
                  <c:v>-7.7048889999999997</c:v>
                </c:pt>
                <c:pt idx="1485">
                  <c:v>-7.7216386999999997</c:v>
                </c:pt>
                <c:pt idx="1486">
                  <c:v>-7.7407813000000001</c:v>
                </c:pt>
                <c:pt idx="1487">
                  <c:v>-7.7144604000000001</c:v>
                </c:pt>
                <c:pt idx="1488">
                  <c:v>-7.7359960000000001</c:v>
                </c:pt>
                <c:pt idx="1489">
                  <c:v>-7.7288170000000003</c:v>
                </c:pt>
                <c:pt idx="1490">
                  <c:v>-7.7120676000000001</c:v>
                </c:pt>
                <c:pt idx="1491">
                  <c:v>-7.7288170000000003</c:v>
                </c:pt>
                <c:pt idx="1492">
                  <c:v>-7.7671022000000001</c:v>
                </c:pt>
                <c:pt idx="1493">
                  <c:v>-7.752745</c:v>
                </c:pt>
                <c:pt idx="1494">
                  <c:v>-7.7479595999999997</c:v>
                </c:pt>
                <c:pt idx="1495">
                  <c:v>-7.702496</c:v>
                </c:pt>
                <c:pt idx="1496">
                  <c:v>-7.7407813000000001</c:v>
                </c:pt>
                <c:pt idx="1497">
                  <c:v>-7.7168530000000004</c:v>
                </c:pt>
                <c:pt idx="1498">
                  <c:v>-7.7407813000000001</c:v>
                </c:pt>
                <c:pt idx="1499">
                  <c:v>-7.7551383999999999</c:v>
                </c:pt>
                <c:pt idx="1500">
                  <c:v>-7.7910304000000004</c:v>
                </c:pt>
                <c:pt idx="1501">
                  <c:v>-7.8245300000000002</c:v>
                </c:pt>
                <c:pt idx="1502">
                  <c:v>-7.8388869999999997</c:v>
                </c:pt>
                <c:pt idx="1503">
                  <c:v>-7.7718879999999997</c:v>
                </c:pt>
                <c:pt idx="1504">
                  <c:v>-7.7312098000000002</c:v>
                </c:pt>
                <c:pt idx="1505">
                  <c:v>-7.9106717</c:v>
                </c:pt>
                <c:pt idx="1506">
                  <c:v>-7.9345999999999997</c:v>
                </c:pt>
                <c:pt idx="1507">
                  <c:v>-8.0063849999999999</c:v>
                </c:pt>
                <c:pt idx="1508">
                  <c:v>-7.9130644999999999</c:v>
                </c:pt>
                <c:pt idx="1509">
                  <c:v>-8.0662050000000001</c:v>
                </c:pt>
                <c:pt idx="1510">
                  <c:v>-7.8699937000000002</c:v>
                </c:pt>
                <c:pt idx="1511">
                  <c:v>-7.5900334999999997</c:v>
                </c:pt>
                <c:pt idx="1512">
                  <c:v>-7.5062847000000001</c:v>
                </c:pt>
                <c:pt idx="1513">
                  <c:v>-7.6331043000000003</c:v>
                </c:pt>
                <c:pt idx="1514">
                  <c:v>-7.6187469999999999</c:v>
                </c:pt>
                <c:pt idx="1515">
                  <c:v>-7.7958160000000003</c:v>
                </c:pt>
                <c:pt idx="1516">
                  <c:v>-7.8460654999999999</c:v>
                </c:pt>
                <c:pt idx="1517">
                  <c:v>-7.9561352999999997</c:v>
                </c:pt>
                <c:pt idx="1518">
                  <c:v>-7.9106717</c:v>
                </c:pt>
                <c:pt idx="1519">
                  <c:v>-7.9202430000000001</c:v>
                </c:pt>
                <c:pt idx="1520">
                  <c:v>-7.9369926</c:v>
                </c:pt>
                <c:pt idx="1521">
                  <c:v>-7.7001033000000003</c:v>
                </c:pt>
                <c:pt idx="1522">
                  <c:v>-7.3627152000000002</c:v>
                </c:pt>
                <c:pt idx="1523">
                  <c:v>-7.0827549999999997</c:v>
                </c:pt>
                <c:pt idx="1524">
                  <c:v>-6.6185473999999997</c:v>
                </c:pt>
                <c:pt idx="1525">
                  <c:v>-6.32423</c:v>
                </c:pt>
                <c:pt idx="1526">
                  <c:v>-6.2452670000000001</c:v>
                </c:pt>
                <c:pt idx="1527">
                  <c:v>-7.4344996999999999</c:v>
                </c:pt>
                <c:pt idx="1528">
                  <c:v>-8.7218389999999992</c:v>
                </c:pt>
                <c:pt idx="1529">
                  <c:v>-7.8101729999999998</c:v>
                </c:pt>
                <c:pt idx="1530">
                  <c:v>-7.4703920000000004</c:v>
                </c:pt>
                <c:pt idx="1531">
                  <c:v>-7.9465640000000004</c:v>
                </c:pt>
                <c:pt idx="1532">
                  <c:v>-7.9609209999999999</c:v>
                </c:pt>
                <c:pt idx="1533">
                  <c:v>-7.5565340000000001</c:v>
                </c:pt>
                <c:pt idx="1534">
                  <c:v>-7.4967129999999997</c:v>
                </c:pt>
                <c:pt idx="1535">
                  <c:v>-7.7120676000000001</c:v>
                </c:pt>
                <c:pt idx="1536">
                  <c:v>-7.7503523999999997</c:v>
                </c:pt>
                <c:pt idx="1537">
                  <c:v>-7.702496</c:v>
                </c:pt>
                <c:pt idx="1538">
                  <c:v>-7.6402825999999999</c:v>
                </c:pt>
                <c:pt idx="1539">
                  <c:v>-7.6163544999999999</c:v>
                </c:pt>
                <c:pt idx="1540">
                  <c:v>-7.1784678</c:v>
                </c:pt>
                <c:pt idx="1541">
                  <c:v>-7.6833533999999997</c:v>
                </c:pt>
                <c:pt idx="1542">
                  <c:v>-8.0925259999999994</c:v>
                </c:pt>
                <c:pt idx="1543">
                  <c:v>-8.145168</c:v>
                </c:pt>
                <c:pt idx="1544">
                  <c:v>-7.9704924000000004</c:v>
                </c:pt>
                <c:pt idx="1545">
                  <c:v>-7.7982089999999999</c:v>
                </c:pt>
                <c:pt idx="1546">
                  <c:v>-8.0135629999999995</c:v>
                </c:pt>
                <c:pt idx="1547">
                  <c:v>-8.0494559999999993</c:v>
                </c:pt>
                <c:pt idx="1548">
                  <c:v>-8.04467</c:v>
                </c:pt>
                <c:pt idx="1549">
                  <c:v>-7.6235330000000001</c:v>
                </c:pt>
                <c:pt idx="1550">
                  <c:v>-7.422536</c:v>
                </c:pt>
                <c:pt idx="1551">
                  <c:v>-7.4416785000000001</c:v>
                </c:pt>
                <c:pt idx="1552">
                  <c:v>-7.5900334999999997</c:v>
                </c:pt>
                <c:pt idx="1553">
                  <c:v>-7.6689970000000001</c:v>
                </c:pt>
                <c:pt idx="1554">
                  <c:v>-7.6259255000000001</c:v>
                </c:pt>
                <c:pt idx="1555">
                  <c:v>-7.5900334999999997</c:v>
                </c:pt>
                <c:pt idx="1556">
                  <c:v>-7.7838520000000004</c:v>
                </c:pt>
                <c:pt idx="1557">
                  <c:v>-8.0159559999999992</c:v>
                </c:pt>
                <c:pt idx="1558">
                  <c:v>-7.9226355999999996</c:v>
                </c:pt>
                <c:pt idx="1559">
                  <c:v>-7.3746796000000003</c:v>
                </c:pt>
                <c:pt idx="1560">
                  <c:v>-6.8865438000000001</c:v>
                </c:pt>
                <c:pt idx="1561">
                  <c:v>-6.7070819999999998</c:v>
                </c:pt>
                <c:pt idx="1562">
                  <c:v>-6.5682983000000004</c:v>
                </c:pt>
                <c:pt idx="1563">
                  <c:v>-6.4606214</c:v>
                </c:pt>
                <c:pt idx="1564">
                  <c:v>-6.7429743000000002</c:v>
                </c:pt>
                <c:pt idx="1565">
                  <c:v>-6.5012990000000004</c:v>
                </c:pt>
                <c:pt idx="1566">
                  <c:v>-6.273981</c:v>
                </c:pt>
                <c:pt idx="1567">
                  <c:v>-6.3098729999999996</c:v>
                </c:pt>
                <c:pt idx="1568">
                  <c:v>-6.3696938000000003</c:v>
                </c:pt>
                <c:pt idx="1569">
                  <c:v>-6.1543400000000004</c:v>
                </c:pt>
                <c:pt idx="1570">
                  <c:v>-5.8576300000000003</c:v>
                </c:pt>
                <c:pt idx="1571">
                  <c:v>-5.6015980000000001</c:v>
                </c:pt>
                <c:pt idx="1572">
                  <c:v>-5.8983080000000001</c:v>
                </c:pt>
                <c:pt idx="1573">
                  <c:v>-6.2955164999999997</c:v>
                </c:pt>
                <c:pt idx="1574">
                  <c:v>-6.5850476999999996</c:v>
                </c:pt>
                <c:pt idx="1575">
                  <c:v>-6.9320073000000004</c:v>
                </c:pt>
                <c:pt idx="1576">
                  <c:v>-8.1571320000000007</c:v>
                </c:pt>
                <c:pt idx="1577">
                  <c:v>-7.9513496999999997</c:v>
                </c:pt>
                <c:pt idx="1578">
                  <c:v>-6.9032929999999997</c:v>
                </c:pt>
                <c:pt idx="1579">
                  <c:v>-7.1282186999999997</c:v>
                </c:pt>
                <c:pt idx="1580">
                  <c:v>-7.5302129999999998</c:v>
                </c:pt>
                <c:pt idx="1581">
                  <c:v>-7.5014989999999999</c:v>
                </c:pt>
                <c:pt idx="1582">
                  <c:v>-7.472785</c:v>
                </c:pt>
                <c:pt idx="1583">
                  <c:v>-7.6713896000000004</c:v>
                </c:pt>
                <c:pt idx="1584">
                  <c:v>-7.5972119999999999</c:v>
                </c:pt>
                <c:pt idx="1585">
                  <c:v>-7.6689970000000001</c:v>
                </c:pt>
                <c:pt idx="1586">
                  <c:v>-7.3507509999999998</c:v>
                </c:pt>
                <c:pt idx="1587">
                  <c:v>-7.2406810000000004</c:v>
                </c:pt>
                <c:pt idx="1588">
                  <c:v>-7.2646093</c:v>
                </c:pt>
                <c:pt idx="1589">
                  <c:v>-7.3316090000000003</c:v>
                </c:pt>
                <c:pt idx="1590">
                  <c:v>-7.6474609999999998</c:v>
                </c:pt>
                <c:pt idx="1591">
                  <c:v>-7.7862450000000001</c:v>
                </c:pt>
                <c:pt idx="1592">
                  <c:v>-7.5541410000000004</c:v>
                </c:pt>
                <c:pt idx="1593">
                  <c:v>-7.0396843000000002</c:v>
                </c:pt>
                <c:pt idx="1594">
                  <c:v>-7.2454669999999997</c:v>
                </c:pt>
                <c:pt idx="1595">
                  <c:v>-7.2765737000000001</c:v>
                </c:pt>
                <c:pt idx="1596">
                  <c:v>-7.3962149999999998</c:v>
                </c:pt>
                <c:pt idx="1597">
                  <c:v>-7.5469626999999999</c:v>
                </c:pt>
                <c:pt idx="1598">
                  <c:v>-7.7096743999999999</c:v>
                </c:pt>
                <c:pt idx="1599">
                  <c:v>-7.4273214000000003</c:v>
                </c:pt>
                <c:pt idx="1600">
                  <c:v>-7.4967129999999997</c:v>
                </c:pt>
                <c:pt idx="1601">
                  <c:v>-7.4129642999999996</c:v>
                </c:pt>
                <c:pt idx="1602">
                  <c:v>-7.3220369999999999</c:v>
                </c:pt>
                <c:pt idx="1603">
                  <c:v>-7.0229343999999996</c:v>
                </c:pt>
                <c:pt idx="1604">
                  <c:v>-6.7405815000000002</c:v>
                </c:pt>
                <c:pt idx="1605">
                  <c:v>-6.6520469999999996</c:v>
                </c:pt>
                <c:pt idx="1606">
                  <c:v>-6.6352973000000004</c:v>
                </c:pt>
                <c:pt idx="1607">
                  <c:v>-6.3864435999999998</c:v>
                </c:pt>
                <c:pt idx="1608">
                  <c:v>-6.1710896000000002</c:v>
                </c:pt>
                <c:pt idx="1609">
                  <c:v>-6.2045890000000004</c:v>
                </c:pt>
                <c:pt idx="1610">
                  <c:v>-6.3170520000000003</c:v>
                </c:pt>
                <c:pt idx="1611">
                  <c:v>-6.3577300000000001</c:v>
                </c:pt>
                <c:pt idx="1612">
                  <c:v>-6.1184472999999997</c:v>
                </c:pt>
                <c:pt idx="1613">
                  <c:v>-6.1351969999999998</c:v>
                </c:pt>
                <c:pt idx="1614">
                  <c:v>-6.7692949999999996</c:v>
                </c:pt>
                <c:pt idx="1615">
                  <c:v>-7.4321070000000002</c:v>
                </c:pt>
                <c:pt idx="1616">
                  <c:v>-6.9344000000000001</c:v>
                </c:pt>
                <c:pt idx="1617">
                  <c:v>-6.9870419999999998</c:v>
                </c:pt>
                <c:pt idx="1618">
                  <c:v>-7.1976104000000003</c:v>
                </c:pt>
                <c:pt idx="1619">
                  <c:v>-6.9678993</c:v>
                </c:pt>
                <c:pt idx="1620">
                  <c:v>-6.9176500000000001</c:v>
                </c:pt>
                <c:pt idx="1621">
                  <c:v>-7.1569323999999996</c:v>
                </c:pt>
                <c:pt idx="1622">
                  <c:v>-6.7860449999999997</c:v>
                </c:pt>
                <c:pt idx="1623">
                  <c:v>-6.8578295999999996</c:v>
                </c:pt>
                <c:pt idx="1624">
                  <c:v>-7.1641110000000001</c:v>
                </c:pt>
                <c:pt idx="1625">
                  <c:v>-7.2454669999999997</c:v>
                </c:pt>
                <c:pt idx="1626">
                  <c:v>-7.0277200000000004</c:v>
                </c:pt>
                <c:pt idx="1627">
                  <c:v>-6.7262244000000004</c:v>
                </c:pt>
                <c:pt idx="1628">
                  <c:v>-6.896115</c:v>
                </c:pt>
                <c:pt idx="1629">
                  <c:v>-7.2789663999999998</c:v>
                </c:pt>
                <c:pt idx="1630">
                  <c:v>-7.5110703000000001</c:v>
                </c:pt>
                <c:pt idx="1631">
                  <c:v>-7.3507509999999998</c:v>
                </c:pt>
                <c:pt idx="1632">
                  <c:v>-7.2550382999999998</c:v>
                </c:pt>
                <c:pt idx="1633">
                  <c:v>-7.5900334999999997</c:v>
                </c:pt>
                <c:pt idx="1634">
                  <c:v>-7.5373910000000004</c:v>
                </c:pt>
                <c:pt idx="1635">
                  <c:v>-7.3268228000000004</c:v>
                </c:pt>
                <c:pt idx="1636">
                  <c:v>-7.3028946000000001</c:v>
                </c:pt>
                <c:pt idx="1637">
                  <c:v>-7.4440713000000001</c:v>
                </c:pt>
                <c:pt idx="1638">
                  <c:v>-7.3746796000000003</c:v>
                </c:pt>
                <c:pt idx="1639">
                  <c:v>-7.0779696000000003</c:v>
                </c:pt>
                <c:pt idx="1640">
                  <c:v>-7.1665039999999998</c:v>
                </c:pt>
                <c:pt idx="1641">
                  <c:v>-7.1162542999999996</c:v>
                </c:pt>
                <c:pt idx="1642">
                  <c:v>-7.1425757000000001</c:v>
                </c:pt>
                <c:pt idx="1643">
                  <c:v>-7.3363943000000003</c:v>
                </c:pt>
                <c:pt idx="1644">
                  <c:v>-7.4799639999999998</c:v>
                </c:pt>
                <c:pt idx="1645">
                  <c:v>-7.5613194000000004</c:v>
                </c:pt>
                <c:pt idx="1646">
                  <c:v>-7.5469626999999999</c:v>
                </c:pt>
                <c:pt idx="1647">
                  <c:v>-7.4991060000000003</c:v>
                </c:pt>
                <c:pt idx="1648">
                  <c:v>-7.4823564999999999</c:v>
                </c:pt>
                <c:pt idx="1649">
                  <c:v>-7.2646093</c:v>
                </c:pt>
                <c:pt idx="1650">
                  <c:v>-7.2047889999999999</c:v>
                </c:pt>
                <c:pt idx="1651">
                  <c:v>-6.7549380000000001</c:v>
                </c:pt>
                <c:pt idx="1652">
                  <c:v>-6.4295144000000004</c:v>
                </c:pt>
                <c:pt idx="1653">
                  <c:v>-6.4582280000000001</c:v>
                </c:pt>
                <c:pt idx="1654">
                  <c:v>-6.5443696999999998</c:v>
                </c:pt>
                <c:pt idx="1655">
                  <c:v>-6.503692</c:v>
                </c:pt>
                <c:pt idx="1656">
                  <c:v>-6.2452670000000001</c:v>
                </c:pt>
                <c:pt idx="1657">
                  <c:v>-6.0179489999999998</c:v>
                </c:pt>
                <c:pt idx="1658">
                  <c:v>-5.9916276999999996</c:v>
                </c:pt>
                <c:pt idx="1659">
                  <c:v>-6.9200429999999997</c:v>
                </c:pt>
                <c:pt idx="1660">
                  <c:v>-8.3007019999999994</c:v>
                </c:pt>
                <c:pt idx="1661">
                  <c:v>-9.3391870000000008</c:v>
                </c:pt>
                <c:pt idx="1662">
                  <c:v>-8.8366939999999996</c:v>
                </c:pt>
                <c:pt idx="1663">
                  <c:v>-7.6570324999999997</c:v>
                </c:pt>
                <c:pt idx="1664">
                  <c:v>-7.8508509999999996</c:v>
                </c:pt>
                <c:pt idx="1665">
                  <c:v>-7.8412800000000002</c:v>
                </c:pt>
                <c:pt idx="1666">
                  <c:v>-7.5230345999999999</c:v>
                </c:pt>
                <c:pt idx="1667">
                  <c:v>-7.2406810000000004</c:v>
                </c:pt>
                <c:pt idx="1668">
                  <c:v>-7.3100734000000003</c:v>
                </c:pt>
                <c:pt idx="1669">
                  <c:v>-7.7407813000000001</c:v>
                </c:pt>
                <c:pt idx="1670">
                  <c:v>-7.7479595999999997</c:v>
                </c:pt>
                <c:pt idx="1671">
                  <c:v>-7.7814592999999999</c:v>
                </c:pt>
                <c:pt idx="1672">
                  <c:v>-7.8221373999999999</c:v>
                </c:pt>
                <c:pt idx="1673">
                  <c:v>-7.9130644999999999</c:v>
                </c:pt>
                <c:pt idx="1674">
                  <c:v>-7.9058859999999997</c:v>
                </c:pt>
                <c:pt idx="1675">
                  <c:v>-7.8317084000000001</c:v>
                </c:pt>
                <c:pt idx="1676">
                  <c:v>-7.6929249999999998</c:v>
                </c:pt>
                <c:pt idx="1677">
                  <c:v>-7.5780690000000002</c:v>
                </c:pt>
                <c:pt idx="1678">
                  <c:v>-7.6809607</c:v>
                </c:pt>
                <c:pt idx="1679">
                  <c:v>-7.7144604000000001</c:v>
                </c:pt>
                <c:pt idx="1680">
                  <c:v>-7.7503523999999997</c:v>
                </c:pt>
                <c:pt idx="1681">
                  <c:v>-7.8987074000000002</c:v>
                </c:pt>
                <c:pt idx="1682">
                  <c:v>-7.9417780000000002</c:v>
                </c:pt>
                <c:pt idx="1683">
                  <c:v>-7.6881389999999996</c:v>
                </c:pt>
                <c:pt idx="1684">
                  <c:v>-7.3842505999999997</c:v>
                </c:pt>
                <c:pt idx="1685">
                  <c:v>-7.243074</c:v>
                </c:pt>
                <c:pt idx="1686">
                  <c:v>-7.1952176000000003</c:v>
                </c:pt>
                <c:pt idx="1687">
                  <c:v>-7.3770723</c:v>
                </c:pt>
                <c:pt idx="1688">
                  <c:v>-7.5493554999999999</c:v>
                </c:pt>
                <c:pt idx="1689">
                  <c:v>-7.4177504000000001</c:v>
                </c:pt>
                <c:pt idx="1690">
                  <c:v>-7.1306114000000003</c:v>
                </c:pt>
                <c:pt idx="1691">
                  <c:v>-7.3938220000000001</c:v>
                </c:pt>
                <c:pt idx="1692">
                  <c:v>-7.6666036000000002</c:v>
                </c:pt>
                <c:pt idx="1693">
                  <c:v>-7.6211399999999996</c:v>
                </c:pt>
                <c:pt idx="1694">
                  <c:v>-7.2574310000000004</c:v>
                </c:pt>
                <c:pt idx="1695">
                  <c:v>-6.7860449999999997</c:v>
                </c:pt>
                <c:pt idx="1696">
                  <c:v>-6.5970120000000003</c:v>
                </c:pt>
                <c:pt idx="1697">
                  <c:v>-6.4941205999999996</c:v>
                </c:pt>
                <c:pt idx="1698">
                  <c:v>-6.3146589999999998</c:v>
                </c:pt>
                <c:pt idx="1699">
                  <c:v>-6.1375900000000003</c:v>
                </c:pt>
                <c:pt idx="1700">
                  <c:v>-5.9246287000000004</c:v>
                </c:pt>
                <c:pt idx="1701">
                  <c:v>-5.9700923000000001</c:v>
                </c:pt>
                <c:pt idx="1702">
                  <c:v>-6.0921263999999997</c:v>
                </c:pt>
                <c:pt idx="1703">
                  <c:v>-6.0705910000000003</c:v>
                </c:pt>
                <c:pt idx="1704">
                  <c:v>-6.1351969999999998</c:v>
                </c:pt>
                <c:pt idx="1705">
                  <c:v>-6.32423</c:v>
                </c:pt>
                <c:pt idx="1706">
                  <c:v>-6.6329045000000004</c:v>
                </c:pt>
                <c:pt idx="1707">
                  <c:v>-6.4558353000000004</c:v>
                </c:pt>
                <c:pt idx="1708">
                  <c:v>-6.3194447</c:v>
                </c:pt>
                <c:pt idx="1709">
                  <c:v>-6.4223359999999996</c:v>
                </c:pt>
                <c:pt idx="1710">
                  <c:v>-6.9104720000000004</c:v>
                </c:pt>
                <c:pt idx="1711">
                  <c:v>-7.0683980000000002</c:v>
                </c:pt>
                <c:pt idx="1712">
                  <c:v>-7.3435725999999999</c:v>
                </c:pt>
                <c:pt idx="1713">
                  <c:v>-8.5782690000000006</c:v>
                </c:pt>
                <c:pt idx="1714">
                  <c:v>-8.0901340000000008</c:v>
                </c:pt>
                <c:pt idx="1715">
                  <c:v>-7.2071820000000004</c:v>
                </c:pt>
                <c:pt idx="1716">
                  <c:v>-7.5684979999999999</c:v>
                </c:pt>
                <c:pt idx="1717">
                  <c:v>-7.7359960000000001</c:v>
                </c:pt>
                <c:pt idx="1718">
                  <c:v>-7.8963146000000002</c:v>
                </c:pt>
                <c:pt idx="1719">
                  <c:v>-7.7910304000000004</c:v>
                </c:pt>
                <c:pt idx="1720">
                  <c:v>-7.7647095000000004</c:v>
                </c:pt>
                <c:pt idx="1721">
                  <c:v>-7.8388869999999997</c:v>
                </c:pt>
                <c:pt idx="1722">
                  <c:v>-7.7001033000000003</c:v>
                </c:pt>
                <c:pt idx="1723">
                  <c:v>-7.5756763999999999</c:v>
                </c:pt>
                <c:pt idx="1724">
                  <c:v>-7.5206419999999996</c:v>
                </c:pt>
                <c:pt idx="1725">
                  <c:v>-7.5948190000000002</c:v>
                </c:pt>
                <c:pt idx="1726">
                  <c:v>-7.8484582999999999</c:v>
                </c:pt>
                <c:pt idx="1727">
                  <c:v>-7.8939219999999999</c:v>
                </c:pt>
                <c:pt idx="1728">
                  <c:v>-7.6378899999999996</c:v>
                </c:pt>
                <c:pt idx="1729">
                  <c:v>-7.2598240000000001</c:v>
                </c:pt>
                <c:pt idx="1730">
                  <c:v>-7.2574310000000004</c:v>
                </c:pt>
                <c:pt idx="1731">
                  <c:v>-7.3627152000000002</c:v>
                </c:pt>
                <c:pt idx="1732">
                  <c:v>-7.4297139999999997</c:v>
                </c:pt>
                <c:pt idx="1733">
                  <c:v>-7.5469626999999999</c:v>
                </c:pt>
                <c:pt idx="1734">
                  <c:v>-7.5900334999999997</c:v>
                </c:pt>
                <c:pt idx="1735">
                  <c:v>-7.6091759999999997</c:v>
                </c:pt>
                <c:pt idx="1736">
                  <c:v>-7.3411799999999996</c:v>
                </c:pt>
                <c:pt idx="1737">
                  <c:v>-7.3842505999999997</c:v>
                </c:pt>
                <c:pt idx="1738">
                  <c:v>-7.4847492999999998</c:v>
                </c:pt>
                <c:pt idx="1739">
                  <c:v>-7.4201430000000004</c:v>
                </c:pt>
                <c:pt idx="1740">
                  <c:v>-7.0707909999999998</c:v>
                </c:pt>
                <c:pt idx="1741">
                  <c:v>-6.8721867000000003</c:v>
                </c:pt>
                <c:pt idx="1742">
                  <c:v>-7.2550382999999998</c:v>
                </c:pt>
                <c:pt idx="1743">
                  <c:v>-7.3100734000000003</c:v>
                </c:pt>
                <c:pt idx="1744">
                  <c:v>-6.8219376</c:v>
                </c:pt>
                <c:pt idx="1745">
                  <c:v>-6.3074802999999999</c:v>
                </c:pt>
                <c:pt idx="1746">
                  <c:v>-6.4965134000000004</c:v>
                </c:pt>
                <c:pt idx="1747">
                  <c:v>-6.5132630000000002</c:v>
                </c:pt>
                <c:pt idx="1748">
                  <c:v>-6.6041903</c:v>
                </c:pt>
                <c:pt idx="1749">
                  <c:v>-6.5180490000000004</c:v>
                </c:pt>
                <c:pt idx="1750">
                  <c:v>-6.3433729999999997</c:v>
                </c:pt>
                <c:pt idx="1751">
                  <c:v>-6.6424756</c:v>
                </c:pt>
                <c:pt idx="1752">
                  <c:v>-6.5132630000000002</c:v>
                </c:pt>
                <c:pt idx="1753">
                  <c:v>-6.4893349999999996</c:v>
                </c:pt>
                <c:pt idx="1754">
                  <c:v>-6.2452670000000001</c:v>
                </c:pt>
                <c:pt idx="1755">
                  <c:v>-6.2261243000000004</c:v>
                </c:pt>
                <c:pt idx="1756">
                  <c:v>-6.5778694</c:v>
                </c:pt>
                <c:pt idx="1757">
                  <c:v>-7.0683980000000002</c:v>
                </c:pt>
                <c:pt idx="1758">
                  <c:v>-7.3890359999999999</c:v>
                </c:pt>
                <c:pt idx="1759">
                  <c:v>-7.3651080000000002</c:v>
                </c:pt>
                <c:pt idx="1760">
                  <c:v>-7.3292155000000001</c:v>
                </c:pt>
                <c:pt idx="1761">
                  <c:v>-8.5686979999999995</c:v>
                </c:pt>
                <c:pt idx="1762">
                  <c:v>-7.8843509999999997</c:v>
                </c:pt>
                <c:pt idx="1763">
                  <c:v>-7.7958160000000003</c:v>
                </c:pt>
                <c:pt idx="1764">
                  <c:v>-7.8029947000000002</c:v>
                </c:pt>
                <c:pt idx="1765">
                  <c:v>-8.0159559999999992</c:v>
                </c:pt>
                <c:pt idx="1766">
                  <c:v>-8.4753779999999992</c:v>
                </c:pt>
                <c:pt idx="1767">
                  <c:v>-8.374879</c:v>
                </c:pt>
                <c:pt idx="1768">
                  <c:v>-8.032705</c:v>
                </c:pt>
                <c:pt idx="1769">
                  <c:v>-8.0111699999999999</c:v>
                </c:pt>
                <c:pt idx="1770">
                  <c:v>-7.8317084000000001</c:v>
                </c:pt>
                <c:pt idx="1771">
                  <c:v>-7.9082790000000003</c:v>
                </c:pt>
                <c:pt idx="1772">
                  <c:v>-8.0685979999999997</c:v>
                </c:pt>
                <c:pt idx="1773">
                  <c:v>-8.161918</c:v>
                </c:pt>
                <c:pt idx="1774">
                  <c:v>-7.8747790000000002</c:v>
                </c:pt>
                <c:pt idx="1775">
                  <c:v>-7.3196444999999999</c:v>
                </c:pt>
                <c:pt idx="1776">
                  <c:v>-7.1641110000000001</c:v>
                </c:pt>
                <c:pt idx="1777">
                  <c:v>-6.9822563999999998</c:v>
                </c:pt>
                <c:pt idx="1778">
                  <c:v>-7.0995049999999997</c:v>
                </c:pt>
                <c:pt idx="1779">
                  <c:v>-7.3603224999999997</c:v>
                </c:pt>
                <c:pt idx="1780">
                  <c:v>-7.4297139999999997</c:v>
                </c:pt>
                <c:pt idx="1781">
                  <c:v>-7.288538</c:v>
                </c:pt>
                <c:pt idx="1782">
                  <c:v>-7.1904320000000004</c:v>
                </c:pt>
                <c:pt idx="1783">
                  <c:v>-7.1162542999999996</c:v>
                </c:pt>
                <c:pt idx="1784">
                  <c:v>-7.2167529999999998</c:v>
                </c:pt>
                <c:pt idx="1785">
                  <c:v>-7.0827549999999997</c:v>
                </c:pt>
                <c:pt idx="1786">
                  <c:v>-7.0851480000000002</c:v>
                </c:pt>
                <c:pt idx="1787">
                  <c:v>-7.372287</c:v>
                </c:pt>
                <c:pt idx="1788">
                  <c:v>-7.2717879999999999</c:v>
                </c:pt>
                <c:pt idx="1789">
                  <c:v>-7.1449685000000001</c:v>
                </c:pt>
                <c:pt idx="1790">
                  <c:v>-7.2574310000000004</c:v>
                </c:pt>
                <c:pt idx="1791">
                  <c:v>-7.4297139999999997</c:v>
                </c:pt>
                <c:pt idx="1792">
                  <c:v>-7.3340015000000003</c:v>
                </c:pt>
                <c:pt idx="1793">
                  <c:v>-7.1856464999999998</c:v>
                </c:pt>
                <c:pt idx="1794">
                  <c:v>-6.9846490000000001</c:v>
                </c:pt>
                <c:pt idx="1795">
                  <c:v>-7.1473613</c:v>
                </c:pt>
                <c:pt idx="1796">
                  <c:v>-7.2167529999999998</c:v>
                </c:pt>
                <c:pt idx="1797">
                  <c:v>-7.3052874000000001</c:v>
                </c:pt>
                <c:pt idx="1798">
                  <c:v>-7.2622166000000004</c:v>
                </c:pt>
                <c:pt idx="1799">
                  <c:v>-7.3531440000000003</c:v>
                </c:pt>
                <c:pt idx="1800">
                  <c:v>-7.2526454999999999</c:v>
                </c:pt>
                <c:pt idx="1801">
                  <c:v>-7.2119675000000001</c:v>
                </c:pt>
                <c:pt idx="1802">
                  <c:v>-7.2909306999999997</c:v>
                </c:pt>
                <c:pt idx="1803">
                  <c:v>-7.3411799999999996</c:v>
                </c:pt>
                <c:pt idx="1804">
                  <c:v>-7.3651080000000002</c:v>
                </c:pt>
                <c:pt idx="1805">
                  <c:v>-7.1665039999999998</c:v>
                </c:pt>
                <c:pt idx="1806">
                  <c:v>-7.0707909999999998</c:v>
                </c:pt>
                <c:pt idx="1807">
                  <c:v>-7.1042905000000003</c:v>
                </c:pt>
                <c:pt idx="1808">
                  <c:v>-7.0229343999999996</c:v>
                </c:pt>
                <c:pt idx="1809">
                  <c:v>-6.7740808000000001</c:v>
                </c:pt>
                <c:pt idx="1810">
                  <c:v>-6.5491557</c:v>
                </c:pt>
                <c:pt idx="1811">
                  <c:v>-6.7932233999999996</c:v>
                </c:pt>
                <c:pt idx="1812">
                  <c:v>-7.4608210000000001</c:v>
                </c:pt>
                <c:pt idx="1813">
                  <c:v>-8.0111699999999999</c:v>
                </c:pt>
                <c:pt idx="1814">
                  <c:v>-7.9657062999999999</c:v>
                </c:pt>
                <c:pt idx="1815">
                  <c:v>-8.0111699999999999</c:v>
                </c:pt>
                <c:pt idx="1816">
                  <c:v>-8.2289169999999991</c:v>
                </c:pt>
                <c:pt idx="1817">
                  <c:v>-8.032705</c:v>
                </c:pt>
                <c:pt idx="1818">
                  <c:v>-7.7551383999999999</c:v>
                </c:pt>
                <c:pt idx="1819">
                  <c:v>-7.4177504000000001</c:v>
                </c:pt>
                <c:pt idx="1820">
                  <c:v>-7.5684979999999999</c:v>
                </c:pt>
                <c:pt idx="1821">
                  <c:v>-7.5972119999999999</c:v>
                </c:pt>
                <c:pt idx="1822">
                  <c:v>-7.5924262999999996</c:v>
                </c:pt>
                <c:pt idx="1823">
                  <c:v>-7.7168530000000004</c:v>
                </c:pt>
                <c:pt idx="1824">
                  <c:v>-7.8197445999999999</c:v>
                </c:pt>
                <c:pt idx="1825">
                  <c:v>-7.6211399999999996</c:v>
                </c:pt>
                <c:pt idx="1826">
                  <c:v>-7.5014989999999999</c:v>
                </c:pt>
                <c:pt idx="1827">
                  <c:v>-7.6785680000000003</c:v>
                </c:pt>
                <c:pt idx="1828">
                  <c:v>-7.6666036000000002</c:v>
                </c:pt>
                <c:pt idx="1829">
                  <c:v>-7.685746</c:v>
                </c:pt>
                <c:pt idx="1830">
                  <c:v>-7.6043900000000004</c:v>
                </c:pt>
                <c:pt idx="1831">
                  <c:v>-7.5876409999999996</c:v>
                </c:pt>
                <c:pt idx="1832">
                  <c:v>-7.7359960000000001</c:v>
                </c:pt>
                <c:pt idx="1833">
                  <c:v>-7.7264239999999997</c:v>
                </c:pt>
                <c:pt idx="1834">
                  <c:v>-7.6402825999999999</c:v>
                </c:pt>
                <c:pt idx="1835">
                  <c:v>-7.7001033000000003</c:v>
                </c:pt>
                <c:pt idx="1836">
                  <c:v>-7.6666036000000002</c:v>
                </c:pt>
                <c:pt idx="1837">
                  <c:v>-7.6187469999999999</c:v>
                </c:pt>
                <c:pt idx="1838">
                  <c:v>-7.5996046000000002</c:v>
                </c:pt>
                <c:pt idx="1839">
                  <c:v>-7.6474609999999998</c:v>
                </c:pt>
                <c:pt idx="1840">
                  <c:v>-7.6331043000000003</c:v>
                </c:pt>
                <c:pt idx="1841">
                  <c:v>-7.6331043000000003</c:v>
                </c:pt>
                <c:pt idx="1842">
                  <c:v>-7.6187469999999999</c:v>
                </c:pt>
                <c:pt idx="1843">
                  <c:v>-7.6785680000000003</c:v>
                </c:pt>
                <c:pt idx="1844">
                  <c:v>-7.635497</c:v>
                </c:pt>
                <c:pt idx="1845">
                  <c:v>-7.6283190000000003</c:v>
                </c:pt>
                <c:pt idx="1846">
                  <c:v>-7.6378899999999996</c:v>
                </c:pt>
                <c:pt idx="1847">
                  <c:v>-7.6331043000000003</c:v>
                </c:pt>
                <c:pt idx="1848">
                  <c:v>-7.6833533999999997</c:v>
                </c:pt>
                <c:pt idx="1849">
                  <c:v>-7.6905320000000001</c:v>
                </c:pt>
                <c:pt idx="1850">
                  <c:v>-7.7048889999999997</c:v>
                </c:pt>
                <c:pt idx="1851">
                  <c:v>-7.652247</c:v>
                </c:pt>
                <c:pt idx="1852">
                  <c:v>-7.6498540000000004</c:v>
                </c:pt>
                <c:pt idx="1853">
                  <c:v>-7.652247</c:v>
                </c:pt>
                <c:pt idx="1854">
                  <c:v>-7.6809607</c:v>
                </c:pt>
                <c:pt idx="1855">
                  <c:v>-7.6570324999999997</c:v>
                </c:pt>
                <c:pt idx="1856">
                  <c:v>-7.6666036000000002</c:v>
                </c:pt>
                <c:pt idx="1857">
                  <c:v>-7.6809607</c:v>
                </c:pt>
                <c:pt idx="1858">
                  <c:v>-7.6546396999999997</c:v>
                </c:pt>
                <c:pt idx="1859">
                  <c:v>-7.6426753999999999</c:v>
                </c:pt>
                <c:pt idx="1860">
                  <c:v>-7.5972119999999999</c:v>
                </c:pt>
                <c:pt idx="1861">
                  <c:v>-7.6067834000000003</c:v>
                </c:pt>
                <c:pt idx="1862">
                  <c:v>-7.6402825999999999</c:v>
                </c:pt>
                <c:pt idx="1863">
                  <c:v>-7.6402825999999999</c:v>
                </c:pt>
                <c:pt idx="1864">
                  <c:v>-7.6187469999999999</c:v>
                </c:pt>
                <c:pt idx="1865">
                  <c:v>-7.6187469999999999</c:v>
                </c:pt>
                <c:pt idx="1866">
                  <c:v>-7.6307115999999997</c:v>
                </c:pt>
                <c:pt idx="1867">
                  <c:v>-7.6283190000000003</c:v>
                </c:pt>
                <c:pt idx="1868">
                  <c:v>-7.5876409999999996</c:v>
                </c:pt>
                <c:pt idx="1869">
                  <c:v>-7.5684979999999999</c:v>
                </c:pt>
                <c:pt idx="1870">
                  <c:v>-7.6211399999999996</c:v>
                </c:pt>
                <c:pt idx="1871">
                  <c:v>-7.6259255000000001</c:v>
                </c:pt>
                <c:pt idx="1872">
                  <c:v>-7.6187469999999999</c:v>
                </c:pt>
                <c:pt idx="1873">
                  <c:v>-7.6091759999999997</c:v>
                </c:pt>
                <c:pt idx="1874">
                  <c:v>-7.6666036000000002</c:v>
                </c:pt>
                <c:pt idx="1875">
                  <c:v>-7.6426753999999999</c:v>
                </c:pt>
                <c:pt idx="1876">
                  <c:v>-7.6283190000000003</c:v>
                </c:pt>
                <c:pt idx="1877">
                  <c:v>-7.6833533999999997</c:v>
                </c:pt>
                <c:pt idx="1878">
                  <c:v>-7.6235330000000001</c:v>
                </c:pt>
                <c:pt idx="1879">
                  <c:v>-7.5613194000000004</c:v>
                </c:pt>
                <c:pt idx="1880">
                  <c:v>-7.5924262999999996</c:v>
                </c:pt>
                <c:pt idx="1881">
                  <c:v>-7.5996046000000002</c:v>
                </c:pt>
                <c:pt idx="1882">
                  <c:v>-7.5948190000000002</c:v>
                </c:pt>
                <c:pt idx="1883">
                  <c:v>-7.6331043000000003</c:v>
                </c:pt>
                <c:pt idx="1884">
                  <c:v>-7.5828547000000004</c:v>
                </c:pt>
                <c:pt idx="1885">
                  <c:v>-7.5948190000000002</c:v>
                </c:pt>
                <c:pt idx="1886">
                  <c:v>-7.6235330000000001</c:v>
                </c:pt>
                <c:pt idx="1887">
                  <c:v>-7.5876409999999996</c:v>
                </c:pt>
                <c:pt idx="1888">
                  <c:v>-7.5900334999999997</c:v>
                </c:pt>
                <c:pt idx="1889">
                  <c:v>-7.5804619999999998</c:v>
                </c:pt>
                <c:pt idx="1890">
                  <c:v>-7.5708909999999996</c:v>
                </c:pt>
                <c:pt idx="1891">
                  <c:v>-7.5732837000000002</c:v>
                </c:pt>
                <c:pt idx="1892">
                  <c:v>-7.539784</c:v>
                </c:pt>
                <c:pt idx="1893">
                  <c:v>-7.5589266000000004</c:v>
                </c:pt>
                <c:pt idx="1894">
                  <c:v>-7.5661053999999996</c:v>
                </c:pt>
                <c:pt idx="1895">
                  <c:v>-7.5900334999999997</c:v>
                </c:pt>
                <c:pt idx="1896">
                  <c:v>-7.5661053999999996</c:v>
                </c:pt>
                <c:pt idx="1897">
                  <c:v>-7.5158560000000003</c:v>
                </c:pt>
                <c:pt idx="1898">
                  <c:v>-7.5517482999999999</c:v>
                </c:pt>
                <c:pt idx="1899">
                  <c:v>-7.5278200000000002</c:v>
                </c:pt>
                <c:pt idx="1900">
                  <c:v>-7.4991060000000003</c:v>
                </c:pt>
                <c:pt idx="1901">
                  <c:v>-7.5182485999999997</c:v>
                </c:pt>
                <c:pt idx="1902">
                  <c:v>-7.539784</c:v>
                </c:pt>
                <c:pt idx="1903">
                  <c:v>-7.5756763999999999</c:v>
                </c:pt>
                <c:pt idx="1904">
                  <c:v>-7.5972119999999999</c:v>
                </c:pt>
                <c:pt idx="1905">
                  <c:v>-7.5756763999999999</c:v>
                </c:pt>
                <c:pt idx="1906">
                  <c:v>-7.5517482999999999</c:v>
                </c:pt>
                <c:pt idx="1907">
                  <c:v>-7.5517482999999999</c:v>
                </c:pt>
                <c:pt idx="1908">
                  <c:v>-7.5589266000000004</c:v>
                </c:pt>
                <c:pt idx="1909">
                  <c:v>-7.5900334999999997</c:v>
                </c:pt>
                <c:pt idx="1910">
                  <c:v>-7.5206419999999996</c:v>
                </c:pt>
                <c:pt idx="1911">
                  <c:v>-7.5014989999999999</c:v>
                </c:pt>
                <c:pt idx="1912">
                  <c:v>-7.5062847000000001</c:v>
                </c:pt>
                <c:pt idx="1913">
                  <c:v>-7.5804619999999998</c:v>
                </c:pt>
                <c:pt idx="1914">
                  <c:v>-7.6546396999999997</c:v>
                </c:pt>
                <c:pt idx="1915">
                  <c:v>-7.5182485999999997</c:v>
                </c:pt>
                <c:pt idx="1916">
                  <c:v>-7.4249286999999997</c:v>
                </c:pt>
                <c:pt idx="1917">
                  <c:v>-7.4321070000000002</c:v>
                </c:pt>
                <c:pt idx="1918">
                  <c:v>-7.5924262999999996</c:v>
                </c:pt>
                <c:pt idx="1919">
                  <c:v>-7.4847492999999998</c:v>
                </c:pt>
                <c:pt idx="1920">
                  <c:v>-7.2981090000000002</c:v>
                </c:pt>
                <c:pt idx="1921">
                  <c:v>-7.1904320000000004</c:v>
                </c:pt>
                <c:pt idx="1922">
                  <c:v>-7.2478600000000002</c:v>
                </c:pt>
                <c:pt idx="1923">
                  <c:v>-7.3387869999999999</c:v>
                </c:pt>
                <c:pt idx="1924">
                  <c:v>-7.4991060000000003</c:v>
                </c:pt>
                <c:pt idx="1925">
                  <c:v>-7.3052874000000001</c:v>
                </c:pt>
                <c:pt idx="1926">
                  <c:v>-7.4584283999999998</c:v>
                </c:pt>
                <c:pt idx="1927">
                  <c:v>-7.2670025999999996</c:v>
                </c:pt>
                <c:pt idx="1928">
                  <c:v>-7.1784678</c:v>
                </c:pt>
                <c:pt idx="1929">
                  <c:v>-7.1042905000000003</c:v>
                </c:pt>
                <c:pt idx="1930">
                  <c:v>-6.9080789999999999</c:v>
                </c:pt>
                <c:pt idx="1931">
                  <c:v>-7.1856464999999998</c:v>
                </c:pt>
                <c:pt idx="1932">
                  <c:v>-7.4464639999999997</c:v>
                </c:pt>
                <c:pt idx="1933">
                  <c:v>-7.5014989999999999</c:v>
                </c:pt>
                <c:pt idx="1934">
                  <c:v>-7.1042905000000003</c:v>
                </c:pt>
                <c:pt idx="1935">
                  <c:v>-7.3459653999999999</c:v>
                </c:pt>
                <c:pt idx="1936">
                  <c:v>-7.7814592999999999</c:v>
                </c:pt>
                <c:pt idx="1937">
                  <c:v>-7.769495</c:v>
                </c:pt>
                <c:pt idx="1938">
                  <c:v>-7.6666036000000002</c:v>
                </c:pt>
                <c:pt idx="1939">
                  <c:v>-7.9561352999999997</c:v>
                </c:pt>
                <c:pt idx="1940">
                  <c:v>-7.8364940000000001</c:v>
                </c:pt>
                <c:pt idx="1941">
                  <c:v>-7.7336029999999996</c:v>
                </c:pt>
                <c:pt idx="1942">
                  <c:v>-7.6283190000000003</c:v>
                </c:pt>
                <c:pt idx="1943">
                  <c:v>-7.4440713000000001</c:v>
                </c:pt>
                <c:pt idx="1944">
                  <c:v>-7.4440713000000001</c:v>
                </c:pt>
                <c:pt idx="1945">
                  <c:v>-7.7910304000000004</c:v>
                </c:pt>
                <c:pt idx="1946">
                  <c:v>-8.3078800000000008</c:v>
                </c:pt>
                <c:pt idx="1947">
                  <c:v>-8.2600239999999996</c:v>
                </c:pt>
                <c:pt idx="1948">
                  <c:v>-7.9968133000000003</c:v>
                </c:pt>
                <c:pt idx="1949">
                  <c:v>-7.752745</c:v>
                </c:pt>
                <c:pt idx="1950">
                  <c:v>-7.6139616999999999</c:v>
                </c:pt>
                <c:pt idx="1951">
                  <c:v>-7.4177504000000001</c:v>
                </c:pt>
                <c:pt idx="1952">
                  <c:v>-7.0516480000000001</c:v>
                </c:pt>
                <c:pt idx="1953">
                  <c:v>-7.456035</c:v>
                </c:pt>
                <c:pt idx="1954">
                  <c:v>-8.4418780000000009</c:v>
                </c:pt>
                <c:pt idx="1955">
                  <c:v>-9.3080800000000004</c:v>
                </c:pt>
                <c:pt idx="1956">
                  <c:v>-8.968299</c:v>
                </c:pt>
                <c:pt idx="1957">
                  <c:v>-8.1212400000000002</c:v>
                </c:pt>
                <c:pt idx="1958">
                  <c:v>-7.3531440000000003</c:v>
                </c:pt>
                <c:pt idx="1959">
                  <c:v>-7.1712894</c:v>
                </c:pt>
                <c:pt idx="1960">
                  <c:v>-7.192825</c:v>
                </c:pt>
                <c:pt idx="1961">
                  <c:v>-6.9750779999999999</c:v>
                </c:pt>
                <c:pt idx="1962">
                  <c:v>-6.896115</c:v>
                </c:pt>
                <c:pt idx="1963">
                  <c:v>-6.9128647000000001</c:v>
                </c:pt>
                <c:pt idx="1964">
                  <c:v>-7.1736820000000003</c:v>
                </c:pt>
                <c:pt idx="1965">
                  <c:v>-7.4536423999999997</c:v>
                </c:pt>
                <c:pt idx="1966">
                  <c:v>-7.6331043000000003</c:v>
                </c:pt>
                <c:pt idx="1967">
                  <c:v>-7.405786</c:v>
                </c:pt>
                <c:pt idx="1968">
                  <c:v>-7.4584283999999998</c:v>
                </c:pt>
                <c:pt idx="1969">
                  <c:v>-7.422536</c:v>
                </c:pt>
                <c:pt idx="1970">
                  <c:v>-7.5876409999999996</c:v>
                </c:pt>
                <c:pt idx="1971">
                  <c:v>-7.6737823000000001</c:v>
                </c:pt>
                <c:pt idx="1972">
                  <c:v>-7.5996046000000002</c:v>
                </c:pt>
                <c:pt idx="1973">
                  <c:v>-7.2000029999999997</c:v>
                </c:pt>
                <c:pt idx="1974">
                  <c:v>-6.7094746000000001</c:v>
                </c:pt>
                <c:pt idx="1975">
                  <c:v>-6.0251273999999997</c:v>
                </c:pt>
                <c:pt idx="1976">
                  <c:v>-5.4436717000000003</c:v>
                </c:pt>
                <c:pt idx="1977">
                  <c:v>-5.5369916000000003</c:v>
                </c:pt>
                <c:pt idx="1978">
                  <c:v>-5.5728840000000002</c:v>
                </c:pt>
                <c:pt idx="1979">
                  <c:v>-5.5393844000000003</c:v>
                </c:pt>
                <c:pt idx="1980">
                  <c:v>-5.9270215000000004</c:v>
                </c:pt>
                <c:pt idx="1981">
                  <c:v>-7.1976104000000003</c:v>
                </c:pt>
                <c:pt idx="1982">
                  <c:v>-8.408379</c:v>
                </c:pt>
                <c:pt idx="1983">
                  <c:v>-8.0901340000000008</c:v>
                </c:pt>
                <c:pt idx="1984">
                  <c:v>-5.7595239999999999</c:v>
                </c:pt>
                <c:pt idx="1985">
                  <c:v>-7.6426753999999999</c:v>
                </c:pt>
                <c:pt idx="1986">
                  <c:v>-7.9489570000000001</c:v>
                </c:pt>
                <c:pt idx="1987">
                  <c:v>-7.6737823000000001</c:v>
                </c:pt>
                <c:pt idx="1988">
                  <c:v>-7.456035</c:v>
                </c:pt>
                <c:pt idx="1989">
                  <c:v>-7.1736820000000003</c:v>
                </c:pt>
                <c:pt idx="1990">
                  <c:v>-7.0157559999999997</c:v>
                </c:pt>
                <c:pt idx="1991">
                  <c:v>-7.192825</c:v>
                </c:pt>
                <c:pt idx="1992">
                  <c:v>-7.3316090000000003</c:v>
                </c:pt>
                <c:pt idx="1993">
                  <c:v>-7.4177504000000001</c:v>
                </c:pt>
                <c:pt idx="1994">
                  <c:v>-7.585248</c:v>
                </c:pt>
                <c:pt idx="1995">
                  <c:v>-7.4632139999999998</c:v>
                </c:pt>
                <c:pt idx="1996">
                  <c:v>-7.2263245999999999</c:v>
                </c:pt>
                <c:pt idx="1997">
                  <c:v>-7.0827549999999997</c:v>
                </c:pt>
                <c:pt idx="1998">
                  <c:v>-7.0037919999999998</c:v>
                </c:pt>
                <c:pt idx="1999">
                  <c:v>-6.9846490000000001</c:v>
                </c:pt>
                <c:pt idx="2000">
                  <c:v>-7.6833533999999997</c:v>
                </c:pt>
                <c:pt idx="2001">
                  <c:v>-8.0374909999999993</c:v>
                </c:pt>
                <c:pt idx="2002">
                  <c:v>-8.1714900000000004</c:v>
                </c:pt>
                <c:pt idx="2003">
                  <c:v>-7.8341010000000004</c:v>
                </c:pt>
                <c:pt idx="2004">
                  <c:v>-7.3483580000000002</c:v>
                </c:pt>
                <c:pt idx="2005">
                  <c:v>-7.4368930000000004</c:v>
                </c:pt>
                <c:pt idx="2006">
                  <c:v>-7.1593249999999999</c:v>
                </c:pt>
                <c:pt idx="2007">
                  <c:v>-6.7645096999999996</c:v>
                </c:pt>
                <c:pt idx="2008">
                  <c:v>-6.3984079999999999</c:v>
                </c:pt>
                <c:pt idx="2009">
                  <c:v>-6.2452670000000001</c:v>
                </c:pt>
                <c:pt idx="2010">
                  <c:v>-6.2117677000000002</c:v>
                </c:pt>
                <c:pt idx="2011">
                  <c:v>-6.1351969999999998</c:v>
                </c:pt>
                <c:pt idx="2012">
                  <c:v>-6.4319069999999998</c:v>
                </c:pt>
                <c:pt idx="2013">
                  <c:v>-6.4031935000000004</c:v>
                </c:pt>
                <c:pt idx="2014">
                  <c:v>-6.2835520000000002</c:v>
                </c:pt>
                <c:pt idx="2015">
                  <c:v>-6.1782680000000001</c:v>
                </c:pt>
                <c:pt idx="2016">
                  <c:v>-6.0921263999999997</c:v>
                </c:pt>
                <c:pt idx="2017">
                  <c:v>-6.4677996999999996</c:v>
                </c:pt>
                <c:pt idx="2018">
                  <c:v>-7.109076</c:v>
                </c:pt>
                <c:pt idx="2019">
                  <c:v>-7.652247</c:v>
                </c:pt>
                <c:pt idx="2020">
                  <c:v>-6.4175506000000002</c:v>
                </c:pt>
                <c:pt idx="2021">
                  <c:v>-6.2476599999999998</c:v>
                </c:pt>
                <c:pt idx="2022">
                  <c:v>-6.7669024000000002</c:v>
                </c:pt>
                <c:pt idx="2023">
                  <c:v>-7.3196444999999999</c:v>
                </c:pt>
                <c:pt idx="2024">
                  <c:v>-7.0516480000000001</c:v>
                </c:pt>
                <c:pt idx="2025">
                  <c:v>-7.4321070000000002</c:v>
                </c:pt>
                <c:pt idx="2026">
                  <c:v>-7.1473613</c:v>
                </c:pt>
                <c:pt idx="2027">
                  <c:v>-6.8650083999999998</c:v>
                </c:pt>
                <c:pt idx="2028">
                  <c:v>-6.9942206999999996</c:v>
                </c:pt>
                <c:pt idx="2029">
                  <c:v>-7.5086775000000001</c:v>
                </c:pt>
                <c:pt idx="2030">
                  <c:v>-6.5060849999999997</c:v>
                </c:pt>
                <c:pt idx="2031">
                  <c:v>-6.6329045000000004</c:v>
                </c:pt>
                <c:pt idx="2032">
                  <c:v>-8.4346999999999994</c:v>
                </c:pt>
                <c:pt idx="2033">
                  <c:v>-8.2073809999999998</c:v>
                </c:pt>
                <c:pt idx="2034">
                  <c:v>-7.9465640000000004</c:v>
                </c:pt>
                <c:pt idx="2035">
                  <c:v>-7.8149585999999998</c:v>
                </c:pt>
                <c:pt idx="2036">
                  <c:v>-7.7790666000000002</c:v>
                </c:pt>
                <c:pt idx="2037">
                  <c:v>-7.9609209999999999</c:v>
                </c:pt>
                <c:pt idx="2038">
                  <c:v>-7.7240314000000003</c:v>
                </c:pt>
                <c:pt idx="2039">
                  <c:v>-7.422536</c:v>
                </c:pt>
                <c:pt idx="2040">
                  <c:v>-7.1210402999999998</c:v>
                </c:pt>
                <c:pt idx="2041">
                  <c:v>-6.9080789999999999</c:v>
                </c:pt>
                <c:pt idx="2042">
                  <c:v>-6.7357959999999997</c:v>
                </c:pt>
                <c:pt idx="2043">
                  <c:v>-6.5467630000000003</c:v>
                </c:pt>
                <c:pt idx="2044">
                  <c:v>-6.6137620000000004</c:v>
                </c:pt>
                <c:pt idx="2045">
                  <c:v>-6.6879390000000001</c:v>
                </c:pt>
                <c:pt idx="2046">
                  <c:v>-6.666404</c:v>
                </c:pt>
                <c:pt idx="2047">
                  <c:v>-6.7692949999999996</c:v>
                </c:pt>
                <c:pt idx="2048">
                  <c:v>-6.7692949999999996</c:v>
                </c:pt>
                <c:pt idx="2049">
                  <c:v>-6.8769720000000003</c:v>
                </c:pt>
                <c:pt idx="2050">
                  <c:v>-7.6019974000000001</c:v>
                </c:pt>
                <c:pt idx="2051">
                  <c:v>-7.7742804999999997</c:v>
                </c:pt>
                <c:pt idx="2052">
                  <c:v>-8.4011999999999993</c:v>
                </c:pt>
                <c:pt idx="2053">
                  <c:v>-8.3318080000000005</c:v>
                </c:pt>
                <c:pt idx="2054">
                  <c:v>-8.6428759999999993</c:v>
                </c:pt>
                <c:pt idx="2055">
                  <c:v>-8.5351979999999994</c:v>
                </c:pt>
                <c:pt idx="2056">
                  <c:v>-8.1930250000000004</c:v>
                </c:pt>
                <c:pt idx="2057">
                  <c:v>-7.9537424999999997</c:v>
                </c:pt>
                <c:pt idx="2058">
                  <c:v>-7.9202430000000001</c:v>
                </c:pt>
                <c:pt idx="2059">
                  <c:v>-7.6019974000000001</c:v>
                </c:pt>
                <c:pt idx="2060">
                  <c:v>-7.4368930000000004</c:v>
                </c:pt>
                <c:pt idx="2061">
                  <c:v>-7.5637125999999997</c:v>
                </c:pt>
                <c:pt idx="2062">
                  <c:v>-7.7934229999999998</c:v>
                </c:pt>
                <c:pt idx="2063">
                  <c:v>-7.9537424999999997</c:v>
                </c:pt>
                <c:pt idx="2064">
                  <c:v>-7.8963146000000002</c:v>
                </c:pt>
                <c:pt idx="2065">
                  <c:v>-7.8795650000000004</c:v>
                </c:pt>
                <c:pt idx="2066">
                  <c:v>-7.9010999999999996</c:v>
                </c:pt>
                <c:pt idx="2067">
                  <c:v>-7.8029947000000002</c:v>
                </c:pt>
                <c:pt idx="2068">
                  <c:v>-7.7240314000000003</c:v>
                </c:pt>
                <c:pt idx="2069">
                  <c:v>-7.5517482999999999</c:v>
                </c:pt>
                <c:pt idx="2070">
                  <c:v>-7.4488570000000003</c:v>
                </c:pt>
                <c:pt idx="2071">
                  <c:v>-7.3986077000000003</c:v>
                </c:pt>
                <c:pt idx="2072">
                  <c:v>-7.422536</c:v>
                </c:pt>
                <c:pt idx="2073">
                  <c:v>-7.5708909999999996</c:v>
                </c:pt>
                <c:pt idx="2074">
                  <c:v>-7.4105715999999999</c:v>
                </c:pt>
                <c:pt idx="2075">
                  <c:v>-7.0420769999999999</c:v>
                </c:pt>
                <c:pt idx="2076">
                  <c:v>-7.0061846000000001</c:v>
                </c:pt>
                <c:pt idx="2077">
                  <c:v>-7.0995049999999997</c:v>
                </c:pt>
                <c:pt idx="2078">
                  <c:v>-7.6259255000000001</c:v>
                </c:pt>
                <c:pt idx="2079">
                  <c:v>-7.9010999999999996</c:v>
                </c:pt>
                <c:pt idx="2080">
                  <c:v>-7.2813590000000001</c:v>
                </c:pt>
                <c:pt idx="2081">
                  <c:v>-6.5682983000000004</c:v>
                </c:pt>
                <c:pt idx="2082">
                  <c:v>-6.1686969999999999</c:v>
                </c:pt>
                <c:pt idx="2083">
                  <c:v>-5.6829539999999996</c:v>
                </c:pt>
                <c:pt idx="2084">
                  <c:v>-5.9700923000000001</c:v>
                </c:pt>
                <c:pt idx="2085">
                  <c:v>-6.2524457</c:v>
                </c:pt>
                <c:pt idx="2086">
                  <c:v>-6.0705910000000003</c:v>
                </c:pt>
                <c:pt idx="2087">
                  <c:v>-5.8025950000000002</c:v>
                </c:pt>
                <c:pt idx="2088">
                  <c:v>-5.6997036999999997</c:v>
                </c:pt>
                <c:pt idx="2089">
                  <c:v>-5.8408800000000003</c:v>
                </c:pt>
                <c:pt idx="2090">
                  <c:v>-5.9796639999999996</c:v>
                </c:pt>
                <c:pt idx="2091">
                  <c:v>-6.2691955999999998</c:v>
                </c:pt>
                <c:pt idx="2092">
                  <c:v>-6.4677996999999996</c:v>
                </c:pt>
                <c:pt idx="2093">
                  <c:v>-6.62094</c:v>
                </c:pt>
                <c:pt idx="2094">
                  <c:v>-6.7812595</c:v>
                </c:pt>
                <c:pt idx="2095">
                  <c:v>-7.1066833000000003</c:v>
                </c:pt>
                <c:pt idx="2096">
                  <c:v>-7.2000029999999997</c:v>
                </c:pt>
                <c:pt idx="2097">
                  <c:v>-7.8197445999999999</c:v>
                </c:pt>
                <c:pt idx="2098">
                  <c:v>-8.279166</c:v>
                </c:pt>
                <c:pt idx="2099">
                  <c:v>-8.4658069999999999</c:v>
                </c:pt>
                <c:pt idx="2100">
                  <c:v>-8.3677010000000003</c:v>
                </c:pt>
                <c:pt idx="2101">
                  <c:v>-7.9920277999999998</c:v>
                </c:pt>
                <c:pt idx="2102">
                  <c:v>-8.2863450000000007</c:v>
                </c:pt>
                <c:pt idx="2103">
                  <c:v>-8.2025959999999998</c:v>
                </c:pt>
                <c:pt idx="2104">
                  <c:v>-7.8915290000000002</c:v>
                </c:pt>
                <c:pt idx="2105">
                  <c:v>-7.7072816</c:v>
                </c:pt>
                <c:pt idx="2106">
                  <c:v>-7.7575310000000002</c:v>
                </c:pt>
                <c:pt idx="2107">
                  <c:v>-7.6953177000000004</c:v>
                </c:pt>
                <c:pt idx="2108">
                  <c:v>-7.8484582999999999</c:v>
                </c:pt>
                <c:pt idx="2109">
                  <c:v>-8.1044900000000002</c:v>
                </c:pt>
                <c:pt idx="2110">
                  <c:v>-8.3007019999999994</c:v>
                </c:pt>
                <c:pt idx="2111">
                  <c:v>-8.1020974999999993</c:v>
                </c:pt>
                <c:pt idx="2112">
                  <c:v>-7.4703920000000004</c:v>
                </c:pt>
                <c:pt idx="2113">
                  <c:v>-7.3938220000000001</c:v>
                </c:pt>
                <c:pt idx="2114">
                  <c:v>-7.6139616999999999</c:v>
                </c:pt>
                <c:pt idx="2115">
                  <c:v>-7.7240314000000003</c:v>
                </c:pt>
                <c:pt idx="2116">
                  <c:v>-7.652247</c:v>
                </c:pt>
                <c:pt idx="2117">
                  <c:v>-7.3818580000000003</c:v>
                </c:pt>
                <c:pt idx="2118">
                  <c:v>-7.192825</c:v>
                </c:pt>
                <c:pt idx="2119">
                  <c:v>-7.1162542999999996</c:v>
                </c:pt>
                <c:pt idx="2120">
                  <c:v>-7.3028946000000001</c:v>
                </c:pt>
                <c:pt idx="2121">
                  <c:v>-7.5565340000000001</c:v>
                </c:pt>
                <c:pt idx="2122">
                  <c:v>-7.5254272999999996</c:v>
                </c:pt>
                <c:pt idx="2123">
                  <c:v>-7.2981090000000002</c:v>
                </c:pt>
                <c:pt idx="2124">
                  <c:v>-7.058827</c:v>
                </c:pt>
                <c:pt idx="2125">
                  <c:v>-6.8410796999999999</c:v>
                </c:pt>
                <c:pt idx="2126">
                  <c:v>-6.9439710000000003</c:v>
                </c:pt>
                <c:pt idx="2127">
                  <c:v>-6.5659055999999998</c:v>
                </c:pt>
                <c:pt idx="2128">
                  <c:v>-6.5012990000000004</c:v>
                </c:pt>
                <c:pt idx="2129">
                  <c:v>-6.4319069999999998</c:v>
                </c:pt>
                <c:pt idx="2130">
                  <c:v>-6.273981</c:v>
                </c:pt>
                <c:pt idx="2131">
                  <c:v>-6.6233329999999997</c:v>
                </c:pt>
                <c:pt idx="2132">
                  <c:v>-6.5467630000000003</c:v>
                </c:pt>
                <c:pt idx="2133">
                  <c:v>-6.2955164999999997</c:v>
                </c:pt>
                <c:pt idx="2134">
                  <c:v>-6.5515485</c:v>
                </c:pt>
                <c:pt idx="2135">
                  <c:v>-6.2476599999999998</c:v>
                </c:pt>
                <c:pt idx="2136">
                  <c:v>-6.0083776000000002</c:v>
                </c:pt>
                <c:pt idx="2137">
                  <c:v>-6.4151572999999997</c:v>
                </c:pt>
                <c:pt idx="2138">
                  <c:v>-6.7501525999999998</c:v>
                </c:pt>
                <c:pt idx="2139">
                  <c:v>-6.6640110000000004</c:v>
                </c:pt>
                <c:pt idx="2140">
                  <c:v>-6.6185473999999997</c:v>
                </c:pt>
                <c:pt idx="2141">
                  <c:v>-7.2191460000000003</c:v>
                </c:pt>
                <c:pt idx="2142">
                  <c:v>-7.8221373999999999</c:v>
                </c:pt>
                <c:pt idx="2143">
                  <c:v>-8.3102730000000005</c:v>
                </c:pt>
                <c:pt idx="2144">
                  <c:v>-8.5280199999999997</c:v>
                </c:pt>
                <c:pt idx="2145">
                  <c:v>-8.3246300000000009</c:v>
                </c:pt>
                <c:pt idx="2146">
                  <c:v>-8.8749789999999997</c:v>
                </c:pt>
                <c:pt idx="2147">
                  <c:v>-8.4753779999999992</c:v>
                </c:pt>
                <c:pt idx="2148">
                  <c:v>-8.1140609999999995</c:v>
                </c:pt>
                <c:pt idx="2149">
                  <c:v>-7.6139616999999999</c:v>
                </c:pt>
                <c:pt idx="2150">
                  <c:v>-7.4775704999999997</c:v>
                </c:pt>
                <c:pt idx="2151">
                  <c:v>-7.8077803000000001</c:v>
                </c:pt>
                <c:pt idx="2152">
                  <c:v>-7.8556366000000004</c:v>
                </c:pt>
                <c:pt idx="2153">
                  <c:v>-7.9848489999999996</c:v>
                </c:pt>
                <c:pt idx="2154">
                  <c:v>-7.5182485999999997</c:v>
                </c:pt>
                <c:pt idx="2155">
                  <c:v>-7.2358956000000001</c:v>
                </c:pt>
                <c:pt idx="2156">
                  <c:v>-7.2143600000000001</c:v>
                </c:pt>
                <c:pt idx="2157">
                  <c:v>-7.3172516999999999</c:v>
                </c:pt>
                <c:pt idx="2158">
                  <c:v>-7.3914289999999996</c:v>
                </c:pt>
                <c:pt idx="2159">
                  <c:v>-7.2765737000000001</c:v>
                </c:pt>
                <c:pt idx="2160">
                  <c:v>-7.0899333999999996</c:v>
                </c:pt>
                <c:pt idx="2161">
                  <c:v>-7.0348987999999997</c:v>
                </c:pt>
                <c:pt idx="2162">
                  <c:v>-7.0492553999999998</c:v>
                </c:pt>
                <c:pt idx="2163">
                  <c:v>-7.2693953999999996</c:v>
                </c:pt>
                <c:pt idx="2164">
                  <c:v>-7.3124659999999997</c:v>
                </c:pt>
                <c:pt idx="2165">
                  <c:v>-7.0779696000000003</c:v>
                </c:pt>
                <c:pt idx="2166">
                  <c:v>-7.0971120000000001</c:v>
                </c:pt>
                <c:pt idx="2167">
                  <c:v>-7.2861447000000004</c:v>
                </c:pt>
                <c:pt idx="2168">
                  <c:v>-7.2789663999999998</c:v>
                </c:pt>
                <c:pt idx="2169">
                  <c:v>-7.2287172999999996</c:v>
                </c:pt>
                <c:pt idx="2170">
                  <c:v>-7.2263245999999999</c:v>
                </c:pt>
                <c:pt idx="2171">
                  <c:v>-7.3411799999999996</c:v>
                </c:pt>
                <c:pt idx="2172">
                  <c:v>-7.2167529999999998</c:v>
                </c:pt>
                <c:pt idx="2173">
                  <c:v>-7.2239319999999996</c:v>
                </c:pt>
                <c:pt idx="2174">
                  <c:v>-7.1545395999999997</c:v>
                </c:pt>
                <c:pt idx="2175">
                  <c:v>-7.2047889999999999</c:v>
                </c:pt>
                <c:pt idx="2176">
                  <c:v>-7.3196444999999999</c:v>
                </c:pt>
                <c:pt idx="2177">
                  <c:v>-7.4033933000000003</c:v>
                </c:pt>
                <c:pt idx="2178">
                  <c:v>-7.3794649999999997</c:v>
                </c:pt>
                <c:pt idx="2179">
                  <c:v>-7.5445700000000002</c:v>
                </c:pt>
                <c:pt idx="2180">
                  <c:v>-7.3603224999999997</c:v>
                </c:pt>
                <c:pt idx="2181">
                  <c:v>-7.1186476000000001</c:v>
                </c:pt>
                <c:pt idx="2182">
                  <c:v>-7.1808604999999996</c:v>
                </c:pt>
                <c:pt idx="2183">
                  <c:v>-7.2622166000000004</c:v>
                </c:pt>
                <c:pt idx="2184">
                  <c:v>-7.4943204000000003</c:v>
                </c:pt>
                <c:pt idx="2185">
                  <c:v>-7.5302129999999998</c:v>
                </c:pt>
                <c:pt idx="2186">
                  <c:v>-7.4201430000000004</c:v>
                </c:pt>
                <c:pt idx="2187">
                  <c:v>-7.2526454999999999</c:v>
                </c:pt>
                <c:pt idx="2188">
                  <c:v>-7.1569323999999996</c:v>
                </c:pt>
                <c:pt idx="2189">
                  <c:v>-7.1162542999999996</c:v>
                </c:pt>
                <c:pt idx="2190">
                  <c:v>-7.8628153999999997</c:v>
                </c:pt>
                <c:pt idx="2191">
                  <c:v>-7.9010999999999996</c:v>
                </c:pt>
                <c:pt idx="2192">
                  <c:v>-7.6546396999999997</c:v>
                </c:pt>
                <c:pt idx="2193">
                  <c:v>-7.5828547000000004</c:v>
                </c:pt>
                <c:pt idx="2194">
                  <c:v>-7.7599239999999998</c:v>
                </c:pt>
                <c:pt idx="2195">
                  <c:v>-7.7312098000000002</c:v>
                </c:pt>
                <c:pt idx="2196">
                  <c:v>-7.9537424999999997</c:v>
                </c:pt>
                <c:pt idx="2197">
                  <c:v>-8.2384880000000003</c:v>
                </c:pt>
                <c:pt idx="2198">
                  <c:v>-7.9800633999999997</c:v>
                </c:pt>
                <c:pt idx="2199">
                  <c:v>-8.2432739999999995</c:v>
                </c:pt>
                <c:pt idx="2200">
                  <c:v>-8.1978100000000005</c:v>
                </c:pt>
                <c:pt idx="2201">
                  <c:v>-7.8101729999999998</c:v>
                </c:pt>
                <c:pt idx="2202">
                  <c:v>-7.7168530000000004</c:v>
                </c:pt>
                <c:pt idx="2203">
                  <c:v>-7.8221373999999999</c:v>
                </c:pt>
                <c:pt idx="2204">
                  <c:v>-7.9202430000000001</c:v>
                </c:pt>
                <c:pt idx="2205">
                  <c:v>-7.8867434999999997</c:v>
                </c:pt>
                <c:pt idx="2206">
                  <c:v>-7.7503523999999997</c:v>
                </c:pt>
                <c:pt idx="2207">
                  <c:v>-7.7766739999999999</c:v>
                </c:pt>
                <c:pt idx="2208">
                  <c:v>-7.8053875000000001</c:v>
                </c:pt>
                <c:pt idx="2209">
                  <c:v>-7.7910304000000004</c:v>
                </c:pt>
                <c:pt idx="2210">
                  <c:v>-7.7623167000000004</c:v>
                </c:pt>
                <c:pt idx="2211">
                  <c:v>-7.7623167000000004</c:v>
                </c:pt>
                <c:pt idx="2212">
                  <c:v>-7.8293157000000004</c:v>
                </c:pt>
                <c:pt idx="2213">
                  <c:v>-7.7934229999999998</c:v>
                </c:pt>
                <c:pt idx="2214">
                  <c:v>-7.8556366000000004</c:v>
                </c:pt>
                <c:pt idx="2215">
                  <c:v>-7.8197445999999999</c:v>
                </c:pt>
                <c:pt idx="2216">
                  <c:v>-7.8388869999999997</c:v>
                </c:pt>
                <c:pt idx="2217">
                  <c:v>-7.8532440000000001</c:v>
                </c:pt>
                <c:pt idx="2218">
                  <c:v>-7.9106717</c:v>
                </c:pt>
                <c:pt idx="2219">
                  <c:v>-7.8843509999999997</c:v>
                </c:pt>
                <c:pt idx="2220">
                  <c:v>-7.8508509999999996</c:v>
                </c:pt>
                <c:pt idx="2221">
                  <c:v>-7.8053875000000001</c:v>
                </c:pt>
                <c:pt idx="2222">
                  <c:v>-7.8197445999999999</c:v>
                </c:pt>
                <c:pt idx="2223">
                  <c:v>-7.8293157000000004</c:v>
                </c:pt>
                <c:pt idx="2224">
                  <c:v>-7.8221373999999999</c:v>
                </c:pt>
                <c:pt idx="2225">
                  <c:v>-7.8341010000000004</c:v>
                </c:pt>
                <c:pt idx="2226">
                  <c:v>-7.8580294000000004</c:v>
                </c:pt>
                <c:pt idx="2227">
                  <c:v>-7.8221373999999999</c:v>
                </c:pt>
                <c:pt idx="2228">
                  <c:v>-7.7958160000000003</c:v>
                </c:pt>
                <c:pt idx="2229">
                  <c:v>-7.7982089999999999</c:v>
                </c:pt>
                <c:pt idx="2230">
                  <c:v>-7.8053875000000001</c:v>
                </c:pt>
                <c:pt idx="2231">
                  <c:v>-7.8197445999999999</c:v>
                </c:pt>
                <c:pt idx="2232">
                  <c:v>-7.8436728000000002</c:v>
                </c:pt>
                <c:pt idx="2233">
                  <c:v>-7.8508509999999996</c:v>
                </c:pt>
                <c:pt idx="2234">
                  <c:v>-7.8077803000000001</c:v>
                </c:pt>
                <c:pt idx="2235">
                  <c:v>-7.8317084000000001</c:v>
                </c:pt>
                <c:pt idx="2236">
                  <c:v>-7.865208</c:v>
                </c:pt>
                <c:pt idx="2237">
                  <c:v>-7.8077803000000001</c:v>
                </c:pt>
                <c:pt idx="2238">
                  <c:v>-7.7623167000000004</c:v>
                </c:pt>
                <c:pt idx="2239">
                  <c:v>-7.752745</c:v>
                </c:pt>
                <c:pt idx="2240">
                  <c:v>-7.7886376000000004</c:v>
                </c:pt>
                <c:pt idx="2241">
                  <c:v>-7.8436728000000002</c:v>
                </c:pt>
                <c:pt idx="2242">
                  <c:v>-7.8269229999999999</c:v>
                </c:pt>
                <c:pt idx="2243">
                  <c:v>-7.8843509999999997</c:v>
                </c:pt>
                <c:pt idx="2244">
                  <c:v>-7.7958160000000003</c:v>
                </c:pt>
                <c:pt idx="2245">
                  <c:v>-7.8173513000000003</c:v>
                </c:pt>
                <c:pt idx="2246">
                  <c:v>-7.7934229999999998</c:v>
                </c:pt>
                <c:pt idx="2247">
                  <c:v>-7.7599239999999998</c:v>
                </c:pt>
                <c:pt idx="2248">
                  <c:v>-7.8077803000000001</c:v>
                </c:pt>
                <c:pt idx="2249">
                  <c:v>-7.7838520000000004</c:v>
                </c:pt>
                <c:pt idx="2250">
                  <c:v>-7.7910304000000004</c:v>
                </c:pt>
                <c:pt idx="2251">
                  <c:v>-7.8388869999999997</c:v>
                </c:pt>
                <c:pt idx="2252">
                  <c:v>-7.8029947000000002</c:v>
                </c:pt>
                <c:pt idx="2253">
                  <c:v>-7.8006019999999996</c:v>
                </c:pt>
                <c:pt idx="2254">
                  <c:v>-7.8556366000000004</c:v>
                </c:pt>
                <c:pt idx="2255">
                  <c:v>-7.8341010000000004</c:v>
                </c:pt>
                <c:pt idx="2256">
                  <c:v>-7.8484582999999999</c:v>
                </c:pt>
                <c:pt idx="2257">
                  <c:v>-7.8245300000000002</c:v>
                </c:pt>
                <c:pt idx="2258">
                  <c:v>-7.8173513000000003</c:v>
                </c:pt>
                <c:pt idx="2259">
                  <c:v>-7.8484582999999999</c:v>
                </c:pt>
                <c:pt idx="2260">
                  <c:v>-7.8556366000000004</c:v>
                </c:pt>
                <c:pt idx="2261">
                  <c:v>-7.865208</c:v>
                </c:pt>
                <c:pt idx="2262">
                  <c:v>-7.8293157000000004</c:v>
                </c:pt>
                <c:pt idx="2263">
                  <c:v>-7.8269229999999999</c:v>
                </c:pt>
                <c:pt idx="2264">
                  <c:v>-7.8484582999999999</c:v>
                </c:pt>
                <c:pt idx="2265">
                  <c:v>-7.8556366000000004</c:v>
                </c:pt>
                <c:pt idx="2266">
                  <c:v>-7.8364940000000001</c:v>
                </c:pt>
                <c:pt idx="2267">
                  <c:v>-7.8699937000000002</c:v>
                </c:pt>
                <c:pt idx="2268">
                  <c:v>-7.8484582999999999</c:v>
                </c:pt>
                <c:pt idx="2269">
                  <c:v>-7.8436728000000002</c:v>
                </c:pt>
                <c:pt idx="2270">
                  <c:v>-7.8460654999999999</c:v>
                </c:pt>
                <c:pt idx="2271">
                  <c:v>-7.8364940000000001</c:v>
                </c:pt>
                <c:pt idx="2272">
                  <c:v>-7.8532440000000001</c:v>
                </c:pt>
                <c:pt idx="2273">
                  <c:v>-7.8484582999999999</c:v>
                </c:pt>
                <c:pt idx="2274">
                  <c:v>-7.8269229999999999</c:v>
                </c:pt>
                <c:pt idx="2275">
                  <c:v>-7.8317084000000001</c:v>
                </c:pt>
                <c:pt idx="2276">
                  <c:v>-7.8460654999999999</c:v>
                </c:pt>
                <c:pt idx="2277">
                  <c:v>-7.8556366000000004</c:v>
                </c:pt>
                <c:pt idx="2278">
                  <c:v>-7.8723865000000002</c:v>
                </c:pt>
                <c:pt idx="2279">
                  <c:v>-7.8436728000000002</c:v>
                </c:pt>
                <c:pt idx="2280">
                  <c:v>-7.7838520000000004</c:v>
                </c:pt>
                <c:pt idx="2281">
                  <c:v>-7.8388869999999997</c:v>
                </c:pt>
                <c:pt idx="2282">
                  <c:v>-7.8149585999999998</c:v>
                </c:pt>
                <c:pt idx="2283">
                  <c:v>-7.8388869999999997</c:v>
                </c:pt>
                <c:pt idx="2284">
                  <c:v>-7.8412800000000002</c:v>
                </c:pt>
                <c:pt idx="2285">
                  <c:v>-7.8077803000000001</c:v>
                </c:pt>
                <c:pt idx="2286">
                  <c:v>-7.8053875000000001</c:v>
                </c:pt>
                <c:pt idx="2287">
                  <c:v>-7.8293157000000004</c:v>
                </c:pt>
                <c:pt idx="2288">
                  <c:v>-7.9441709999999999</c:v>
                </c:pt>
                <c:pt idx="2289">
                  <c:v>-7.8221373999999999</c:v>
                </c:pt>
                <c:pt idx="2290">
                  <c:v>-7.7575310000000002</c:v>
                </c:pt>
                <c:pt idx="2291">
                  <c:v>-7.7862450000000001</c:v>
                </c:pt>
                <c:pt idx="2292">
                  <c:v>-7.8723865000000002</c:v>
                </c:pt>
                <c:pt idx="2293">
                  <c:v>-7.7790666000000002</c:v>
                </c:pt>
                <c:pt idx="2294">
                  <c:v>-7.7288170000000003</c:v>
                </c:pt>
                <c:pt idx="2295">
                  <c:v>-7.7383885000000001</c:v>
                </c:pt>
                <c:pt idx="2296">
                  <c:v>-7.8939219999999999</c:v>
                </c:pt>
                <c:pt idx="2297">
                  <c:v>-7.8723865000000002</c:v>
                </c:pt>
                <c:pt idx="2298">
                  <c:v>-7.8269229999999999</c:v>
                </c:pt>
                <c:pt idx="2299">
                  <c:v>-8.0135629999999995</c:v>
                </c:pt>
                <c:pt idx="2300">
                  <c:v>-7.7599239999999998</c:v>
                </c:pt>
                <c:pt idx="2301">
                  <c:v>-7.5780690000000002</c:v>
                </c:pt>
                <c:pt idx="2302">
                  <c:v>-8.4011999999999993</c:v>
                </c:pt>
                <c:pt idx="2303">
                  <c:v>-8.1978100000000005</c:v>
                </c:pt>
                <c:pt idx="2304">
                  <c:v>-7.5421769999999997</c:v>
                </c:pt>
                <c:pt idx="2305">
                  <c:v>-7.3770723</c:v>
                </c:pt>
                <c:pt idx="2306">
                  <c:v>-7.1880392999999998</c:v>
                </c:pt>
                <c:pt idx="2307">
                  <c:v>-6.9918279999999999</c:v>
                </c:pt>
                <c:pt idx="2308">
                  <c:v>-7.1688967000000003</c:v>
                </c:pt>
                <c:pt idx="2309">
                  <c:v>-6.666404</c:v>
                </c:pt>
                <c:pt idx="2310">
                  <c:v>-6.2452670000000001</c:v>
                </c:pt>
                <c:pt idx="2311">
                  <c:v>-6.1543400000000004</c:v>
                </c:pt>
                <c:pt idx="2312">
                  <c:v>-5.304888</c:v>
                </c:pt>
                <c:pt idx="2313">
                  <c:v>-6.4151572999999997</c:v>
                </c:pt>
                <c:pt idx="2314">
                  <c:v>-4.8789654000000002</c:v>
                </c:pt>
                <c:pt idx="2315">
                  <c:v>-5.3096733</c:v>
                </c:pt>
                <c:pt idx="2316">
                  <c:v>-5.1900325</c:v>
                </c:pt>
                <c:pt idx="2317">
                  <c:v>-4.2903310000000001</c:v>
                </c:pt>
                <c:pt idx="2318">
                  <c:v>-4.5248274999999998</c:v>
                </c:pt>
                <c:pt idx="2319">
                  <c:v>-4.4051866999999998</c:v>
                </c:pt>
                <c:pt idx="2320">
                  <c:v>-3.6107692999999998</c:v>
                </c:pt>
                <c:pt idx="2321">
                  <c:v>-3.3738800000000002</c:v>
                </c:pt>
                <c:pt idx="2322">
                  <c:v>-4.7952165999999998</c:v>
                </c:pt>
                <c:pt idx="2323">
                  <c:v>-4.4195433</c:v>
                </c:pt>
                <c:pt idx="2324">
                  <c:v>-4.3573300000000001</c:v>
                </c:pt>
                <c:pt idx="2325">
                  <c:v>-4.0031923999999997</c:v>
                </c:pt>
                <c:pt idx="2326">
                  <c:v>-4.3908296</c:v>
                </c:pt>
                <c:pt idx="2327">
                  <c:v>-4.2664027000000004</c:v>
                </c:pt>
                <c:pt idx="2328">
                  <c:v>-3.9385859999999999</c:v>
                </c:pt>
                <c:pt idx="2329">
                  <c:v>-3.8883369999999999</c:v>
                </c:pt>
                <c:pt idx="2330">
                  <c:v>-3.8309090000000001</c:v>
                </c:pt>
                <c:pt idx="2331">
                  <c:v>-3.8835511</c:v>
                </c:pt>
                <c:pt idx="2332">
                  <c:v>-3.9768713</c:v>
                </c:pt>
                <c:pt idx="2333">
                  <c:v>-3.7280175999999998</c:v>
                </c:pt>
                <c:pt idx="2334">
                  <c:v>-3.711268</c:v>
                </c:pt>
                <c:pt idx="2335">
                  <c:v>-3.6849468000000001</c:v>
                </c:pt>
                <c:pt idx="2336">
                  <c:v>-3.7304105999999999</c:v>
                </c:pt>
                <c:pt idx="2337">
                  <c:v>-3.8452660000000001</c:v>
                </c:pt>
                <c:pt idx="2338">
                  <c:v>-3.9649071999999999</c:v>
                </c:pt>
                <c:pt idx="2339">
                  <c:v>-3.9696927</c:v>
                </c:pt>
                <c:pt idx="2340">
                  <c:v>-3.9505499999999998</c:v>
                </c:pt>
                <c:pt idx="2341">
                  <c:v>-3.9074792999999999</c:v>
                </c:pt>
                <c:pt idx="2342">
                  <c:v>-3.694518</c:v>
                </c:pt>
                <c:pt idx="2343">
                  <c:v>-3.6011981999999998</c:v>
                </c:pt>
                <c:pt idx="2344">
                  <c:v>-3.5892339</c:v>
                </c:pt>
                <c:pt idx="2345">
                  <c:v>-3.5198421</c:v>
                </c:pt>
                <c:pt idx="2346">
                  <c:v>-3.7136607000000001</c:v>
                </c:pt>
                <c:pt idx="2347">
                  <c:v>-4.0558342999999999</c:v>
                </c:pt>
                <c:pt idx="2348">
                  <c:v>-3.5748769999999999</c:v>
                </c:pt>
                <c:pt idx="2349">
                  <c:v>-3.4193435000000001</c:v>
                </c:pt>
                <c:pt idx="2350">
                  <c:v>-3.3643086000000002</c:v>
                </c:pt>
                <c:pt idx="2351">
                  <c:v>-3.5844483</c:v>
                </c:pt>
                <c:pt idx="2352">
                  <c:v>-3.5796625999999998</c:v>
                </c:pt>
                <c:pt idx="2353">
                  <c:v>-3.5318062000000001</c:v>
                </c:pt>
                <c:pt idx="2354">
                  <c:v>-3.6418759999999999</c:v>
                </c:pt>
                <c:pt idx="2355">
                  <c:v>-3.7280175999999998</c:v>
                </c:pt>
                <c:pt idx="2356">
                  <c:v>-3.3571300000000002</c:v>
                </c:pt>
                <c:pt idx="2357">
                  <c:v>-3.6729826999999999</c:v>
                </c:pt>
                <c:pt idx="2358">
                  <c:v>-3.7423747000000001</c:v>
                </c:pt>
                <c:pt idx="2359">
                  <c:v>-3.7184465000000002</c:v>
                </c:pt>
                <c:pt idx="2360">
                  <c:v>-3.5748769999999999</c:v>
                </c:pt>
                <c:pt idx="2361">
                  <c:v>-3.6610185999999998</c:v>
                </c:pt>
                <c:pt idx="2362">
                  <c:v>-3.7734814000000001</c:v>
                </c:pt>
                <c:pt idx="2363">
                  <c:v>-3.7447674000000002</c:v>
                </c:pt>
                <c:pt idx="2364">
                  <c:v>-3.694518</c:v>
                </c:pt>
                <c:pt idx="2365">
                  <c:v>-3.6610185999999998</c:v>
                </c:pt>
                <c:pt idx="2366">
                  <c:v>-3.6514473000000001</c:v>
                </c:pt>
                <c:pt idx="2367">
                  <c:v>-3.6825540000000001</c:v>
                </c:pt>
                <c:pt idx="2368">
                  <c:v>-3.6777685</c:v>
                </c:pt>
                <c:pt idx="2369">
                  <c:v>-3.7328033</c:v>
                </c:pt>
                <c:pt idx="2370">
                  <c:v>-3.7495530000000001</c:v>
                </c:pt>
                <c:pt idx="2371">
                  <c:v>-3.7878381999999999</c:v>
                </c:pt>
                <c:pt idx="2372">
                  <c:v>-3.7423747000000001</c:v>
                </c:pt>
                <c:pt idx="2373">
                  <c:v>-3.711268</c:v>
                </c:pt>
                <c:pt idx="2374">
                  <c:v>-3.7399819999999999</c:v>
                </c:pt>
                <c:pt idx="2375">
                  <c:v>-3.7375889999999998</c:v>
                </c:pt>
                <c:pt idx="2376">
                  <c:v>-3.7806597000000002</c:v>
                </c:pt>
                <c:pt idx="2377">
                  <c:v>-3.7519459999999998</c:v>
                </c:pt>
                <c:pt idx="2378">
                  <c:v>-3.7399819999999999</c:v>
                </c:pt>
                <c:pt idx="2379">
                  <c:v>-3.7304105999999999</c:v>
                </c:pt>
                <c:pt idx="2380">
                  <c:v>-3.7256247999999998</c:v>
                </c:pt>
                <c:pt idx="2381">
                  <c:v>-3.6753754999999999</c:v>
                </c:pt>
                <c:pt idx="2382">
                  <c:v>-3.7280175999999998</c:v>
                </c:pt>
                <c:pt idx="2383">
                  <c:v>-3.6681971999999998</c:v>
                </c:pt>
                <c:pt idx="2384">
                  <c:v>-3.644269</c:v>
                </c:pt>
                <c:pt idx="2385">
                  <c:v>-3.7830526999999998</c:v>
                </c:pt>
                <c:pt idx="2386">
                  <c:v>-3.7232319999999999</c:v>
                </c:pt>
                <c:pt idx="2387">
                  <c:v>-3.7064821999999999</c:v>
                </c:pt>
                <c:pt idx="2388">
                  <c:v>-3.6801612000000001</c:v>
                </c:pt>
                <c:pt idx="2389">
                  <c:v>-3.6681971999999998</c:v>
                </c:pt>
                <c:pt idx="2390">
                  <c:v>-3.6873398000000002</c:v>
                </c:pt>
                <c:pt idx="2391">
                  <c:v>-3.7328033</c:v>
                </c:pt>
                <c:pt idx="2392">
                  <c:v>-3.7686956</c:v>
                </c:pt>
                <c:pt idx="2393">
                  <c:v>-3.6658043999999999</c:v>
                </c:pt>
                <c:pt idx="2394">
                  <c:v>-3.6418759999999999</c:v>
                </c:pt>
                <c:pt idx="2395">
                  <c:v>-3.6849468000000001</c:v>
                </c:pt>
                <c:pt idx="2396">
                  <c:v>-3.778267</c:v>
                </c:pt>
                <c:pt idx="2397">
                  <c:v>-3.7208393000000002</c:v>
                </c:pt>
                <c:pt idx="2398">
                  <c:v>-3.7591242999999999</c:v>
                </c:pt>
                <c:pt idx="2399">
                  <c:v>-3.7375889999999998</c:v>
                </c:pt>
                <c:pt idx="2400">
                  <c:v>-3.7184465000000002</c:v>
                </c:pt>
                <c:pt idx="2401">
                  <c:v>-3.7519459999999998</c:v>
                </c:pt>
                <c:pt idx="2402">
                  <c:v>-3.7519459999999998</c:v>
                </c:pt>
                <c:pt idx="2403">
                  <c:v>-3.7280175999999998</c:v>
                </c:pt>
                <c:pt idx="2404">
                  <c:v>-3.7160535000000001</c:v>
                </c:pt>
                <c:pt idx="2405">
                  <c:v>-3.6969110000000001</c:v>
                </c:pt>
                <c:pt idx="2406">
                  <c:v>-3.6873398000000002</c:v>
                </c:pt>
                <c:pt idx="2407">
                  <c:v>-3.7304105999999999</c:v>
                </c:pt>
                <c:pt idx="2408">
                  <c:v>-3.7806597000000002</c:v>
                </c:pt>
                <c:pt idx="2409">
                  <c:v>-3.7902309999999999</c:v>
                </c:pt>
                <c:pt idx="2410">
                  <c:v>-3.7663028000000001</c:v>
                </c:pt>
                <c:pt idx="2411">
                  <c:v>-3.7663028000000001</c:v>
                </c:pt>
                <c:pt idx="2412">
                  <c:v>-3.7806597000000002</c:v>
                </c:pt>
                <c:pt idx="2413">
                  <c:v>-3.7854454999999998</c:v>
                </c:pt>
                <c:pt idx="2414">
                  <c:v>-3.7974095000000001</c:v>
                </c:pt>
                <c:pt idx="2415">
                  <c:v>-3.8021950000000002</c:v>
                </c:pt>
                <c:pt idx="2416">
                  <c:v>-3.8165521999999998</c:v>
                </c:pt>
                <c:pt idx="2417">
                  <c:v>-3.8045879999999999</c:v>
                </c:pt>
                <c:pt idx="2418">
                  <c:v>-3.8165521999999998</c:v>
                </c:pt>
                <c:pt idx="2419">
                  <c:v>-3.8021950000000002</c:v>
                </c:pt>
                <c:pt idx="2420">
                  <c:v>-3.8117664000000002</c:v>
                </c:pt>
                <c:pt idx="2421">
                  <c:v>-3.7830526999999998</c:v>
                </c:pt>
                <c:pt idx="2422">
                  <c:v>-3.7974095000000001</c:v>
                </c:pt>
                <c:pt idx="2423">
                  <c:v>-3.7615173</c:v>
                </c:pt>
                <c:pt idx="2424">
                  <c:v>-3.7567314999999999</c:v>
                </c:pt>
                <c:pt idx="2425">
                  <c:v>-3.7806597000000002</c:v>
                </c:pt>
                <c:pt idx="2426">
                  <c:v>-3.7878381999999999</c:v>
                </c:pt>
                <c:pt idx="2427">
                  <c:v>-3.7974095000000001</c:v>
                </c:pt>
                <c:pt idx="2428">
                  <c:v>-3.7854454999999998</c:v>
                </c:pt>
                <c:pt idx="2429">
                  <c:v>-3.8045879999999999</c:v>
                </c:pt>
                <c:pt idx="2430">
                  <c:v>-3.8213376999999999</c:v>
                </c:pt>
                <c:pt idx="2431">
                  <c:v>-3.8189449999999998</c:v>
                </c:pt>
                <c:pt idx="2432">
                  <c:v>-3.8237304999999999</c:v>
                </c:pt>
                <c:pt idx="2433">
                  <c:v>-3.8237304999999999</c:v>
                </c:pt>
                <c:pt idx="2434">
                  <c:v>-3.8045879999999999</c:v>
                </c:pt>
                <c:pt idx="2435">
                  <c:v>-3.8285162000000001</c:v>
                </c:pt>
                <c:pt idx="2436">
                  <c:v>-3.7854454999999998</c:v>
                </c:pt>
                <c:pt idx="2437">
                  <c:v>-3.859623</c:v>
                </c:pt>
                <c:pt idx="2438">
                  <c:v>-3.842873</c:v>
                </c:pt>
                <c:pt idx="2439">
                  <c:v>-3.6705899999999998</c:v>
                </c:pt>
                <c:pt idx="2440">
                  <c:v>-3.6849468000000001</c:v>
                </c:pt>
                <c:pt idx="2441">
                  <c:v>-3.7232319999999999</c:v>
                </c:pt>
                <c:pt idx="2442">
                  <c:v>-3.7040894</c:v>
                </c:pt>
                <c:pt idx="2443">
                  <c:v>-3.7136607000000001</c:v>
                </c:pt>
                <c:pt idx="2444">
                  <c:v>-3.7328033</c:v>
                </c:pt>
                <c:pt idx="2445">
                  <c:v>-3.7447674000000002</c:v>
                </c:pt>
                <c:pt idx="2446">
                  <c:v>-3.8045879999999999</c:v>
                </c:pt>
                <c:pt idx="2447">
                  <c:v>-3.8691943000000002</c:v>
                </c:pt>
                <c:pt idx="2448">
                  <c:v>-3.859623</c:v>
                </c:pt>
                <c:pt idx="2449">
                  <c:v>-3.8452660000000001</c:v>
                </c:pt>
                <c:pt idx="2450">
                  <c:v>-3.859623</c:v>
                </c:pt>
                <c:pt idx="2451">
                  <c:v>-3.8787655999999999</c:v>
                </c:pt>
                <c:pt idx="2452">
                  <c:v>-3.8715869999999999</c:v>
                </c:pt>
                <c:pt idx="2453">
                  <c:v>-3.8189449999999998</c:v>
                </c:pt>
                <c:pt idx="2454">
                  <c:v>-3.7567314999999999</c:v>
                </c:pt>
                <c:pt idx="2455">
                  <c:v>-3.7375889999999998</c:v>
                </c:pt>
                <c:pt idx="2456">
                  <c:v>-3.7854454999999998</c:v>
                </c:pt>
                <c:pt idx="2457">
                  <c:v>-3.9290147000000002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5-4C0E-923F-956C4CE9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90352"/>
        <c:axId val="1858483152"/>
      </c:lineChart>
      <c:catAx>
        <c:axId val="185849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83152"/>
        <c:crosses val="autoZero"/>
        <c:auto val="1"/>
        <c:lblAlgn val="ctr"/>
        <c:lblOffset val="100"/>
        <c:noMultiLvlLbl val="0"/>
      </c:catAx>
      <c:valAx>
        <c:axId val="1858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eb30sweep!$O$1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eb30sweep!$O$2:$O$3397</c:f>
              <c:numCache>
                <c:formatCode>General</c:formatCode>
                <c:ptCount val="3396"/>
                <c:pt idx="0">
                  <c:v>0</c:v>
                </c:pt>
                <c:pt idx="1">
                  <c:v>8.4490569999999998</c:v>
                </c:pt>
                <c:pt idx="2">
                  <c:v>8.4251290000000001</c:v>
                </c:pt>
                <c:pt idx="3">
                  <c:v>8.3820580000000007</c:v>
                </c:pt>
                <c:pt idx="4">
                  <c:v>8.3724860000000003</c:v>
                </c:pt>
                <c:pt idx="5">
                  <c:v>8.3629149999999992</c:v>
                </c:pt>
                <c:pt idx="6">
                  <c:v>8.3605219999999996</c:v>
                </c:pt>
                <c:pt idx="7">
                  <c:v>7.4105715999999999</c:v>
                </c:pt>
                <c:pt idx="8">
                  <c:v>7.4177504000000001</c:v>
                </c:pt>
                <c:pt idx="9">
                  <c:v>7.4273214000000003</c:v>
                </c:pt>
                <c:pt idx="10">
                  <c:v>7.4249286999999997</c:v>
                </c:pt>
                <c:pt idx="11">
                  <c:v>7.4297139999999997</c:v>
                </c:pt>
                <c:pt idx="12">
                  <c:v>7.4344996999999999</c:v>
                </c:pt>
                <c:pt idx="13">
                  <c:v>7.4368930000000004</c:v>
                </c:pt>
                <c:pt idx="14">
                  <c:v>7.4273214000000003</c:v>
                </c:pt>
                <c:pt idx="15">
                  <c:v>7.4249286999999997</c:v>
                </c:pt>
                <c:pt idx="16">
                  <c:v>7.4129642999999996</c:v>
                </c:pt>
                <c:pt idx="17">
                  <c:v>7.4105715999999999</c:v>
                </c:pt>
                <c:pt idx="18">
                  <c:v>7.4129642999999996</c:v>
                </c:pt>
                <c:pt idx="19">
                  <c:v>7.4177504000000001</c:v>
                </c:pt>
                <c:pt idx="20">
                  <c:v>7.422536</c:v>
                </c:pt>
                <c:pt idx="21">
                  <c:v>7.4344996999999999</c:v>
                </c:pt>
                <c:pt idx="22">
                  <c:v>7.4512495999999997</c:v>
                </c:pt>
                <c:pt idx="23">
                  <c:v>7.4584283999999998</c:v>
                </c:pt>
                <c:pt idx="24">
                  <c:v>7.456035</c:v>
                </c:pt>
                <c:pt idx="25">
                  <c:v>7.4464639999999997</c:v>
                </c:pt>
                <c:pt idx="26">
                  <c:v>7.4416785000000001</c:v>
                </c:pt>
                <c:pt idx="27">
                  <c:v>7.4321070000000002</c:v>
                </c:pt>
                <c:pt idx="28">
                  <c:v>7.4344996999999999</c:v>
                </c:pt>
                <c:pt idx="29">
                  <c:v>7.4344996999999999</c:v>
                </c:pt>
                <c:pt idx="30">
                  <c:v>7.4392858000000004</c:v>
                </c:pt>
                <c:pt idx="31">
                  <c:v>7.4368930000000004</c:v>
                </c:pt>
                <c:pt idx="32">
                  <c:v>7.4344996999999999</c:v>
                </c:pt>
                <c:pt idx="33">
                  <c:v>7.422536</c:v>
                </c:pt>
                <c:pt idx="34">
                  <c:v>7.4249286999999997</c:v>
                </c:pt>
                <c:pt idx="35">
                  <c:v>7.422536</c:v>
                </c:pt>
                <c:pt idx="36">
                  <c:v>7.4416785000000001</c:v>
                </c:pt>
                <c:pt idx="37">
                  <c:v>7.4584283999999998</c:v>
                </c:pt>
                <c:pt idx="38">
                  <c:v>7.4703920000000004</c:v>
                </c:pt>
                <c:pt idx="39">
                  <c:v>7.4679995000000003</c:v>
                </c:pt>
                <c:pt idx="40">
                  <c:v>7.4751779999999997</c:v>
                </c:pt>
                <c:pt idx="41">
                  <c:v>7.4751779999999997</c:v>
                </c:pt>
                <c:pt idx="42">
                  <c:v>7.4632139999999998</c:v>
                </c:pt>
                <c:pt idx="43">
                  <c:v>7.4608210000000001</c:v>
                </c:pt>
                <c:pt idx="44">
                  <c:v>7.456035</c:v>
                </c:pt>
                <c:pt idx="45">
                  <c:v>7.4440713000000001</c:v>
                </c:pt>
                <c:pt idx="46">
                  <c:v>7.4321070000000002</c:v>
                </c:pt>
                <c:pt idx="47">
                  <c:v>7.4392858000000004</c:v>
                </c:pt>
                <c:pt idx="48">
                  <c:v>7.4368930000000004</c:v>
                </c:pt>
                <c:pt idx="49">
                  <c:v>7.4368930000000004</c:v>
                </c:pt>
                <c:pt idx="50">
                  <c:v>7.4344996999999999</c:v>
                </c:pt>
                <c:pt idx="51">
                  <c:v>7.4297139999999997</c:v>
                </c:pt>
                <c:pt idx="52">
                  <c:v>7.4273214000000003</c:v>
                </c:pt>
                <c:pt idx="53">
                  <c:v>7.4321070000000002</c:v>
                </c:pt>
                <c:pt idx="54">
                  <c:v>7.4273214000000003</c:v>
                </c:pt>
                <c:pt idx="55">
                  <c:v>7.4249286999999997</c:v>
                </c:pt>
                <c:pt idx="56">
                  <c:v>7.4201430000000004</c:v>
                </c:pt>
                <c:pt idx="57">
                  <c:v>7.4105715999999999</c:v>
                </c:pt>
                <c:pt idx="58">
                  <c:v>7.4033933000000003</c:v>
                </c:pt>
                <c:pt idx="59">
                  <c:v>7.4033933000000003</c:v>
                </c:pt>
                <c:pt idx="60">
                  <c:v>7.4153576000000001</c:v>
                </c:pt>
                <c:pt idx="61">
                  <c:v>7.4201430000000004</c:v>
                </c:pt>
                <c:pt idx="62">
                  <c:v>7.4201430000000004</c:v>
                </c:pt>
                <c:pt idx="63">
                  <c:v>7.422536</c:v>
                </c:pt>
                <c:pt idx="64">
                  <c:v>7.4177504000000001</c:v>
                </c:pt>
                <c:pt idx="65">
                  <c:v>7.4081789999999996</c:v>
                </c:pt>
                <c:pt idx="66">
                  <c:v>7.3962149999999998</c:v>
                </c:pt>
                <c:pt idx="67">
                  <c:v>7.3866433999999996</c:v>
                </c:pt>
                <c:pt idx="68">
                  <c:v>7.3842505999999997</c:v>
                </c:pt>
                <c:pt idx="69">
                  <c:v>7.4033933000000003</c:v>
                </c:pt>
                <c:pt idx="70">
                  <c:v>7.4033933000000003</c:v>
                </c:pt>
                <c:pt idx="71">
                  <c:v>7.4081789999999996</c:v>
                </c:pt>
                <c:pt idx="72">
                  <c:v>7.4105715999999999</c:v>
                </c:pt>
                <c:pt idx="73">
                  <c:v>7.4129642999999996</c:v>
                </c:pt>
                <c:pt idx="74">
                  <c:v>7.4129642999999996</c:v>
                </c:pt>
                <c:pt idx="75">
                  <c:v>7.4249286999999997</c:v>
                </c:pt>
                <c:pt idx="76">
                  <c:v>7.4297139999999997</c:v>
                </c:pt>
                <c:pt idx="77">
                  <c:v>7.4368930000000004</c:v>
                </c:pt>
                <c:pt idx="78">
                  <c:v>7.4512495999999997</c:v>
                </c:pt>
                <c:pt idx="79">
                  <c:v>7.4488570000000003</c:v>
                </c:pt>
                <c:pt idx="80">
                  <c:v>7.4416785000000001</c:v>
                </c:pt>
                <c:pt idx="81">
                  <c:v>7.4416785000000001</c:v>
                </c:pt>
                <c:pt idx="82">
                  <c:v>7.4464639999999997</c:v>
                </c:pt>
                <c:pt idx="83">
                  <c:v>7.4344996999999999</c:v>
                </c:pt>
                <c:pt idx="84">
                  <c:v>7.422536</c:v>
                </c:pt>
                <c:pt idx="85">
                  <c:v>7.4201430000000004</c:v>
                </c:pt>
                <c:pt idx="86">
                  <c:v>7.4249286999999997</c:v>
                </c:pt>
                <c:pt idx="87">
                  <c:v>7.4344996999999999</c:v>
                </c:pt>
                <c:pt idx="88">
                  <c:v>7.4392858000000004</c:v>
                </c:pt>
                <c:pt idx="89">
                  <c:v>7.4273214000000003</c:v>
                </c:pt>
                <c:pt idx="90">
                  <c:v>7.4153576000000001</c:v>
                </c:pt>
                <c:pt idx="91">
                  <c:v>7.4081789999999996</c:v>
                </c:pt>
                <c:pt idx="92">
                  <c:v>7.4105715999999999</c:v>
                </c:pt>
                <c:pt idx="93">
                  <c:v>7.4129642999999996</c:v>
                </c:pt>
                <c:pt idx="94">
                  <c:v>7.3986077000000003</c:v>
                </c:pt>
                <c:pt idx="95">
                  <c:v>7.3986077000000003</c:v>
                </c:pt>
                <c:pt idx="96">
                  <c:v>7.4081789999999996</c:v>
                </c:pt>
                <c:pt idx="97">
                  <c:v>7.4129642999999996</c:v>
                </c:pt>
                <c:pt idx="98">
                  <c:v>7.4105715999999999</c:v>
                </c:pt>
                <c:pt idx="99">
                  <c:v>7.4010005000000003</c:v>
                </c:pt>
                <c:pt idx="100">
                  <c:v>7.4010005000000003</c:v>
                </c:pt>
                <c:pt idx="101">
                  <c:v>7.4010005000000003</c:v>
                </c:pt>
                <c:pt idx="102">
                  <c:v>7.405786</c:v>
                </c:pt>
                <c:pt idx="103">
                  <c:v>7.3938220000000001</c:v>
                </c:pt>
                <c:pt idx="104">
                  <c:v>7.3890359999999999</c:v>
                </c:pt>
                <c:pt idx="105">
                  <c:v>7.3842505999999997</c:v>
                </c:pt>
                <c:pt idx="106">
                  <c:v>7.3818580000000003</c:v>
                </c:pt>
                <c:pt idx="107">
                  <c:v>7.3818580000000003</c:v>
                </c:pt>
                <c:pt idx="108">
                  <c:v>7.3842505999999997</c:v>
                </c:pt>
                <c:pt idx="109">
                  <c:v>7.3890359999999999</c:v>
                </c:pt>
                <c:pt idx="110">
                  <c:v>7.3914289999999996</c:v>
                </c:pt>
                <c:pt idx="111">
                  <c:v>7.3818580000000003</c:v>
                </c:pt>
                <c:pt idx="112">
                  <c:v>7.3627152000000002</c:v>
                </c:pt>
                <c:pt idx="113">
                  <c:v>7.3459653999999999</c:v>
                </c:pt>
                <c:pt idx="114">
                  <c:v>7.3363943000000003</c:v>
                </c:pt>
                <c:pt idx="115">
                  <c:v>7.3244300000000004</c:v>
                </c:pt>
                <c:pt idx="116">
                  <c:v>7.3076800000000004</c:v>
                </c:pt>
                <c:pt idx="117">
                  <c:v>7.2981090000000002</c:v>
                </c:pt>
                <c:pt idx="118">
                  <c:v>7.2837519999999998</c:v>
                </c:pt>
                <c:pt idx="119">
                  <c:v>7.2789663999999998</c:v>
                </c:pt>
                <c:pt idx="120">
                  <c:v>7.2789663999999998</c:v>
                </c:pt>
                <c:pt idx="121">
                  <c:v>7.2765737000000001</c:v>
                </c:pt>
                <c:pt idx="122">
                  <c:v>7.2765737000000001</c:v>
                </c:pt>
                <c:pt idx="123">
                  <c:v>7.2670025999999996</c:v>
                </c:pt>
                <c:pt idx="124">
                  <c:v>7.243074</c:v>
                </c:pt>
                <c:pt idx="125">
                  <c:v>7.2358956000000001</c:v>
                </c:pt>
                <c:pt idx="126">
                  <c:v>7.2047889999999999</c:v>
                </c:pt>
                <c:pt idx="127">
                  <c:v>7.1712894</c:v>
                </c:pt>
                <c:pt idx="128">
                  <c:v>7.1521470000000003</c:v>
                </c:pt>
                <c:pt idx="129">
                  <c:v>7.1425757000000001</c:v>
                </c:pt>
                <c:pt idx="130">
                  <c:v>7.1449685000000001</c:v>
                </c:pt>
                <c:pt idx="131">
                  <c:v>7.1377896999999999</c:v>
                </c:pt>
                <c:pt idx="132">
                  <c:v>7.1306114000000003</c:v>
                </c:pt>
                <c:pt idx="133">
                  <c:v>7.1377896999999999</c:v>
                </c:pt>
                <c:pt idx="134">
                  <c:v>7.1521470000000003</c:v>
                </c:pt>
                <c:pt idx="135">
                  <c:v>7.1473613</c:v>
                </c:pt>
                <c:pt idx="136">
                  <c:v>7.1569323999999996</c:v>
                </c:pt>
                <c:pt idx="137">
                  <c:v>7.1377896999999999</c:v>
                </c:pt>
                <c:pt idx="138">
                  <c:v>7.1234330000000003</c:v>
                </c:pt>
                <c:pt idx="139">
                  <c:v>7.1186476000000001</c:v>
                </c:pt>
                <c:pt idx="140">
                  <c:v>7.1425757000000001</c:v>
                </c:pt>
                <c:pt idx="141">
                  <c:v>7.1736820000000003</c:v>
                </c:pt>
                <c:pt idx="142">
                  <c:v>7.2071820000000004</c:v>
                </c:pt>
                <c:pt idx="143">
                  <c:v>7.2382884000000001</c:v>
                </c:pt>
                <c:pt idx="144">
                  <c:v>7.2837519999999998</c:v>
                </c:pt>
                <c:pt idx="145">
                  <c:v>7.288538</c:v>
                </c:pt>
                <c:pt idx="146">
                  <c:v>7.3220369999999999</c:v>
                </c:pt>
                <c:pt idx="147">
                  <c:v>7.3148590000000002</c:v>
                </c:pt>
                <c:pt idx="148">
                  <c:v>7.3316090000000003</c:v>
                </c:pt>
                <c:pt idx="149">
                  <c:v>7.3579296999999997</c:v>
                </c:pt>
                <c:pt idx="150">
                  <c:v>7.3770723</c:v>
                </c:pt>
                <c:pt idx="151">
                  <c:v>7.4871420000000004</c:v>
                </c:pt>
                <c:pt idx="152">
                  <c:v>7.3172516999999999</c:v>
                </c:pt>
                <c:pt idx="153">
                  <c:v>7.2598240000000001</c:v>
                </c:pt>
                <c:pt idx="154">
                  <c:v>7.1521470000000003</c:v>
                </c:pt>
                <c:pt idx="155">
                  <c:v>7.1521470000000003</c:v>
                </c:pt>
                <c:pt idx="156">
                  <c:v>7.1736820000000003</c:v>
                </c:pt>
                <c:pt idx="157">
                  <c:v>7.2095747000000001</c:v>
                </c:pt>
                <c:pt idx="158">
                  <c:v>7.2335029999999998</c:v>
                </c:pt>
                <c:pt idx="159">
                  <c:v>7.2358956000000001</c:v>
                </c:pt>
                <c:pt idx="160">
                  <c:v>7.3052874000000001</c:v>
                </c:pt>
                <c:pt idx="161">
                  <c:v>7.1976104000000003</c:v>
                </c:pt>
                <c:pt idx="162">
                  <c:v>7.125826</c:v>
                </c:pt>
                <c:pt idx="163">
                  <c:v>7.0947190000000004</c:v>
                </c:pt>
                <c:pt idx="164">
                  <c:v>7.1138615999999999</c:v>
                </c:pt>
                <c:pt idx="165">
                  <c:v>7.2119675000000001</c:v>
                </c:pt>
                <c:pt idx="166">
                  <c:v>7.3363943000000003</c:v>
                </c:pt>
                <c:pt idx="167">
                  <c:v>7.3603224999999997</c:v>
                </c:pt>
                <c:pt idx="168">
                  <c:v>7.3268228000000004</c:v>
                </c:pt>
                <c:pt idx="169">
                  <c:v>7.2550382999999998</c:v>
                </c:pt>
                <c:pt idx="170">
                  <c:v>7.1808604999999996</c:v>
                </c:pt>
                <c:pt idx="171">
                  <c:v>7.0899333999999996</c:v>
                </c:pt>
                <c:pt idx="172">
                  <c:v>7.0085772999999998</c:v>
                </c:pt>
                <c:pt idx="173">
                  <c:v>6.9439710000000003</c:v>
                </c:pt>
                <c:pt idx="174">
                  <c:v>6.9104720000000004</c:v>
                </c:pt>
                <c:pt idx="175">
                  <c:v>6.9176500000000001</c:v>
                </c:pt>
                <c:pt idx="176">
                  <c:v>6.9152575000000001</c:v>
                </c:pt>
                <c:pt idx="177">
                  <c:v>6.9224357999999997</c:v>
                </c:pt>
                <c:pt idx="178">
                  <c:v>6.9415784</c:v>
                </c:pt>
                <c:pt idx="179">
                  <c:v>6.9535426999999999</c:v>
                </c:pt>
                <c:pt idx="180">
                  <c:v>6.9439710000000003</c:v>
                </c:pt>
                <c:pt idx="181">
                  <c:v>6.9200429999999997</c:v>
                </c:pt>
                <c:pt idx="182">
                  <c:v>6.9152575000000001</c:v>
                </c:pt>
                <c:pt idx="183">
                  <c:v>6.9200429999999997</c:v>
                </c:pt>
                <c:pt idx="184">
                  <c:v>6.9104720000000004</c:v>
                </c:pt>
                <c:pt idx="185">
                  <c:v>6.896115</c:v>
                </c:pt>
                <c:pt idx="186">
                  <c:v>6.8913292999999998</c:v>
                </c:pt>
                <c:pt idx="187">
                  <c:v>6.8578295999999996</c:v>
                </c:pt>
                <c:pt idx="188">
                  <c:v>6.7884380000000002</c:v>
                </c:pt>
                <c:pt idx="189">
                  <c:v>6.6448684</c:v>
                </c:pt>
                <c:pt idx="190">
                  <c:v>6.7884380000000002</c:v>
                </c:pt>
                <c:pt idx="191">
                  <c:v>6.8769720000000003</c:v>
                </c:pt>
                <c:pt idx="192">
                  <c:v>6.9152575000000001</c:v>
                </c:pt>
                <c:pt idx="193">
                  <c:v>6.9320073000000004</c:v>
                </c:pt>
                <c:pt idx="194">
                  <c:v>6.9391856000000001</c:v>
                </c:pt>
                <c:pt idx="195">
                  <c:v>6.9391856000000001</c:v>
                </c:pt>
                <c:pt idx="196">
                  <c:v>6.9344000000000001</c:v>
                </c:pt>
                <c:pt idx="197">
                  <c:v>6.9296144999999996</c:v>
                </c:pt>
                <c:pt idx="198">
                  <c:v>6.9200429999999997</c:v>
                </c:pt>
                <c:pt idx="199">
                  <c:v>6.9176500000000001</c:v>
                </c:pt>
                <c:pt idx="200">
                  <c:v>6.9344000000000001</c:v>
                </c:pt>
                <c:pt idx="201">
                  <c:v>6.7501525999999998</c:v>
                </c:pt>
                <c:pt idx="202">
                  <c:v>6.6999034999999996</c:v>
                </c:pt>
                <c:pt idx="203">
                  <c:v>6.6376900000000001</c:v>
                </c:pt>
                <c:pt idx="204">
                  <c:v>6.6735825999999996</c:v>
                </c:pt>
                <c:pt idx="205">
                  <c:v>6.6999034999999996</c:v>
                </c:pt>
                <c:pt idx="206">
                  <c:v>6.7525453999999998</c:v>
                </c:pt>
                <c:pt idx="207">
                  <c:v>6.8339014000000002</c:v>
                </c:pt>
                <c:pt idx="208">
                  <c:v>6.8865438000000001</c:v>
                </c:pt>
                <c:pt idx="209">
                  <c:v>6.8937220000000003</c:v>
                </c:pt>
                <c:pt idx="210">
                  <c:v>6.8674010000000001</c:v>
                </c:pt>
                <c:pt idx="211">
                  <c:v>6.829116</c:v>
                </c:pt>
                <c:pt idx="212">
                  <c:v>6.7740808000000001</c:v>
                </c:pt>
                <c:pt idx="213">
                  <c:v>6.7429743000000002</c:v>
                </c:pt>
                <c:pt idx="214">
                  <c:v>6.7142600000000003</c:v>
                </c:pt>
                <c:pt idx="215">
                  <c:v>6.6975106999999996</c:v>
                </c:pt>
                <c:pt idx="216">
                  <c:v>6.6951179999999999</c:v>
                </c:pt>
                <c:pt idx="217">
                  <c:v>6.6927247000000003</c:v>
                </c:pt>
                <c:pt idx="218">
                  <c:v>6.6927247000000003</c:v>
                </c:pt>
                <c:pt idx="219">
                  <c:v>6.7046890000000001</c:v>
                </c:pt>
                <c:pt idx="220">
                  <c:v>6.7310100000000004</c:v>
                </c:pt>
                <c:pt idx="221">
                  <c:v>6.7429743000000002</c:v>
                </c:pt>
                <c:pt idx="222">
                  <c:v>6.7381887000000003</c:v>
                </c:pt>
                <c:pt idx="223">
                  <c:v>6.7645096999999996</c:v>
                </c:pt>
                <c:pt idx="224">
                  <c:v>6.8027949999999997</c:v>
                </c:pt>
                <c:pt idx="225">
                  <c:v>6.8123659999999999</c:v>
                </c:pt>
                <c:pt idx="226">
                  <c:v>6.7932233999999996</c:v>
                </c:pt>
                <c:pt idx="227">
                  <c:v>6.7669024000000002</c:v>
                </c:pt>
                <c:pt idx="228">
                  <c:v>6.7310100000000004</c:v>
                </c:pt>
                <c:pt idx="229">
                  <c:v>6.7022963000000004</c:v>
                </c:pt>
                <c:pt idx="230">
                  <c:v>6.6927247000000003</c:v>
                </c:pt>
                <c:pt idx="231">
                  <c:v>6.7166532999999999</c:v>
                </c:pt>
                <c:pt idx="232">
                  <c:v>6.7334027000000001</c:v>
                </c:pt>
                <c:pt idx="233">
                  <c:v>6.7429743000000002</c:v>
                </c:pt>
                <c:pt idx="234">
                  <c:v>6.7525453999999998</c:v>
                </c:pt>
                <c:pt idx="235">
                  <c:v>6.7357959999999997</c:v>
                </c:pt>
                <c:pt idx="236">
                  <c:v>6.7022963000000004</c:v>
                </c:pt>
                <c:pt idx="237">
                  <c:v>6.6687965</c:v>
                </c:pt>
                <c:pt idx="238">
                  <c:v>6.6376900000000001</c:v>
                </c:pt>
                <c:pt idx="239">
                  <c:v>6.6305117999999998</c:v>
                </c:pt>
                <c:pt idx="240">
                  <c:v>6.6281185000000002</c:v>
                </c:pt>
                <c:pt idx="241">
                  <c:v>6.649654</c:v>
                </c:pt>
                <c:pt idx="242">
                  <c:v>6.6568326999999998</c:v>
                </c:pt>
                <c:pt idx="243">
                  <c:v>6.6568326999999998</c:v>
                </c:pt>
                <c:pt idx="244">
                  <c:v>6.6592254999999998</c:v>
                </c:pt>
                <c:pt idx="245">
                  <c:v>6.6616179999999998</c:v>
                </c:pt>
                <c:pt idx="246">
                  <c:v>6.6472610000000003</c:v>
                </c:pt>
                <c:pt idx="247">
                  <c:v>6.6376900000000001</c:v>
                </c:pt>
                <c:pt idx="248">
                  <c:v>6.6352973000000004</c:v>
                </c:pt>
                <c:pt idx="249">
                  <c:v>6.6305117999999998</c:v>
                </c:pt>
                <c:pt idx="250">
                  <c:v>6.6137620000000004</c:v>
                </c:pt>
                <c:pt idx="251">
                  <c:v>6.599405</c:v>
                </c:pt>
                <c:pt idx="252">
                  <c:v>6.6065829999999997</c:v>
                </c:pt>
                <c:pt idx="253">
                  <c:v>6.62094</c:v>
                </c:pt>
                <c:pt idx="254">
                  <c:v>6.6376900000000001</c:v>
                </c:pt>
                <c:pt idx="255">
                  <c:v>6.6640110000000004</c:v>
                </c:pt>
                <c:pt idx="256">
                  <c:v>6.6735825999999996</c:v>
                </c:pt>
                <c:pt idx="257">
                  <c:v>6.6711893</c:v>
                </c:pt>
                <c:pt idx="258">
                  <c:v>6.6448684</c:v>
                </c:pt>
                <c:pt idx="259">
                  <c:v>6.6329045000000004</c:v>
                </c:pt>
                <c:pt idx="260">
                  <c:v>6.6233329999999997</c:v>
                </c:pt>
                <c:pt idx="261">
                  <c:v>6.6185473999999997</c:v>
                </c:pt>
                <c:pt idx="262">
                  <c:v>6.6305117999999998</c:v>
                </c:pt>
                <c:pt idx="263">
                  <c:v>6.4654069999999999</c:v>
                </c:pt>
                <c:pt idx="264">
                  <c:v>6.6329045000000004</c:v>
                </c:pt>
                <c:pt idx="265">
                  <c:v>6.6161547000000001</c:v>
                </c:pt>
                <c:pt idx="266">
                  <c:v>6.6376900000000001</c:v>
                </c:pt>
                <c:pt idx="267">
                  <c:v>6.6305117999999998</c:v>
                </c:pt>
                <c:pt idx="268">
                  <c:v>6.5922264999999998</c:v>
                </c:pt>
                <c:pt idx="269">
                  <c:v>6.599405</c:v>
                </c:pt>
                <c:pt idx="270">
                  <c:v>6.6185473999999997</c:v>
                </c:pt>
                <c:pt idx="271">
                  <c:v>6.6185473999999997</c:v>
                </c:pt>
                <c:pt idx="272">
                  <c:v>6.6017976000000003</c:v>
                </c:pt>
                <c:pt idx="273">
                  <c:v>6.6281185000000002</c:v>
                </c:pt>
                <c:pt idx="274">
                  <c:v>6.5898336999999998</c:v>
                </c:pt>
                <c:pt idx="275">
                  <c:v>6.5371914000000002</c:v>
                </c:pt>
                <c:pt idx="276">
                  <c:v>6.5563339999999997</c:v>
                </c:pt>
                <c:pt idx="277">
                  <c:v>6.5539411999999997</c:v>
                </c:pt>
                <c:pt idx="278">
                  <c:v>6.5635123000000002</c:v>
                </c:pt>
                <c:pt idx="279">
                  <c:v>6.5467630000000003</c:v>
                </c:pt>
                <c:pt idx="280">
                  <c:v>6.5347986000000002</c:v>
                </c:pt>
                <c:pt idx="281">
                  <c:v>6.5180490000000004</c:v>
                </c:pt>
                <c:pt idx="282">
                  <c:v>6.5108705000000002</c:v>
                </c:pt>
                <c:pt idx="283">
                  <c:v>6.503692</c:v>
                </c:pt>
                <c:pt idx="284">
                  <c:v>6.5060849999999997</c:v>
                </c:pt>
                <c:pt idx="285">
                  <c:v>6.4797634999999998</c:v>
                </c:pt>
                <c:pt idx="286">
                  <c:v>6.4749780000000001</c:v>
                </c:pt>
                <c:pt idx="287">
                  <c:v>6.4941205999999996</c:v>
                </c:pt>
                <c:pt idx="288">
                  <c:v>6.4941205999999996</c:v>
                </c:pt>
                <c:pt idx="289">
                  <c:v>6.4869422999999999</c:v>
                </c:pt>
                <c:pt idx="290">
                  <c:v>6.4151572999999997</c:v>
                </c:pt>
                <c:pt idx="291">
                  <c:v>6.4390859999999996</c:v>
                </c:pt>
                <c:pt idx="292">
                  <c:v>6.4127644999999998</c:v>
                </c:pt>
                <c:pt idx="293">
                  <c:v>6.4031935000000004</c:v>
                </c:pt>
                <c:pt idx="294">
                  <c:v>6.4343000000000004</c:v>
                </c:pt>
                <c:pt idx="295">
                  <c:v>6.4079790000000001</c:v>
                </c:pt>
                <c:pt idx="296">
                  <c:v>6.3816579999999998</c:v>
                </c:pt>
                <c:pt idx="297">
                  <c:v>6.4031935000000004</c:v>
                </c:pt>
                <c:pt idx="298">
                  <c:v>6.4199432999999999</c:v>
                </c:pt>
                <c:pt idx="299">
                  <c:v>6.4582280000000001</c:v>
                </c:pt>
                <c:pt idx="300">
                  <c:v>6.3768725000000002</c:v>
                </c:pt>
                <c:pt idx="301">
                  <c:v>6.3720865</c:v>
                </c:pt>
                <c:pt idx="302">
                  <c:v>6.4175506000000002</c:v>
                </c:pt>
                <c:pt idx="303">
                  <c:v>6.3936219999999997</c:v>
                </c:pt>
                <c:pt idx="304">
                  <c:v>6.3601226999999998</c:v>
                </c:pt>
                <c:pt idx="305">
                  <c:v>6.3744793</c:v>
                </c:pt>
                <c:pt idx="306">
                  <c:v>6.3792653000000001</c:v>
                </c:pt>
                <c:pt idx="307">
                  <c:v>6.3816579999999998</c:v>
                </c:pt>
                <c:pt idx="308">
                  <c:v>6.3481584</c:v>
                </c:pt>
                <c:pt idx="309">
                  <c:v>6.6520469999999996</c:v>
                </c:pt>
                <c:pt idx="310">
                  <c:v>6.4965134000000004</c:v>
                </c:pt>
                <c:pt idx="311">
                  <c:v>6.2452670000000001</c:v>
                </c:pt>
                <c:pt idx="312">
                  <c:v>6.4582280000000001</c:v>
                </c:pt>
                <c:pt idx="313">
                  <c:v>6.5635123000000002</c:v>
                </c:pt>
                <c:pt idx="314">
                  <c:v>6.2213387000000004</c:v>
                </c:pt>
                <c:pt idx="315">
                  <c:v>6.4103719999999997</c:v>
                </c:pt>
                <c:pt idx="316">
                  <c:v>6.5395839999999996</c:v>
                </c:pt>
                <c:pt idx="317">
                  <c:v>6.2045890000000004</c:v>
                </c:pt>
                <c:pt idx="318">
                  <c:v>6.3338017000000004</c:v>
                </c:pt>
                <c:pt idx="319">
                  <c:v>6.5659055999999998</c:v>
                </c:pt>
                <c:pt idx="320">
                  <c:v>6.2644095000000002</c:v>
                </c:pt>
                <c:pt idx="321">
                  <c:v>6.2524457</c:v>
                </c:pt>
                <c:pt idx="322">
                  <c:v>6.5180490000000004</c:v>
                </c:pt>
                <c:pt idx="323">
                  <c:v>6.3122663000000001</c:v>
                </c:pt>
                <c:pt idx="324">
                  <c:v>6.2356959999999999</c:v>
                </c:pt>
                <c:pt idx="325">
                  <c:v>6.1734824000000001</c:v>
                </c:pt>
                <c:pt idx="326">
                  <c:v>6.2428739999999996</c:v>
                </c:pt>
                <c:pt idx="327">
                  <c:v>6.5060849999999997</c:v>
                </c:pt>
                <c:pt idx="328">
                  <c:v>6.2404814000000002</c:v>
                </c:pt>
                <c:pt idx="329">
                  <c:v>6.0825553000000001</c:v>
                </c:pt>
                <c:pt idx="330">
                  <c:v>6.273981</c:v>
                </c:pt>
                <c:pt idx="331">
                  <c:v>6.1686969999999999</c:v>
                </c:pt>
                <c:pt idx="332">
                  <c:v>6.4079790000000001</c:v>
                </c:pt>
                <c:pt idx="333">
                  <c:v>7.0037919999999998</c:v>
                </c:pt>
                <c:pt idx="334">
                  <c:v>6.9966134999999996</c:v>
                </c:pt>
                <c:pt idx="335">
                  <c:v>6.8626149999999999</c:v>
                </c:pt>
                <c:pt idx="336">
                  <c:v>6.9152575000000001</c:v>
                </c:pt>
                <c:pt idx="337">
                  <c:v>6.2763739999999997</c:v>
                </c:pt>
                <c:pt idx="338">
                  <c:v>5.8049879999999998</c:v>
                </c:pt>
                <c:pt idx="339">
                  <c:v>5.910272</c:v>
                </c:pt>
                <c:pt idx="340">
                  <c:v>6.2955164999999997</c:v>
                </c:pt>
                <c:pt idx="341">
                  <c:v>6.3936219999999997</c:v>
                </c:pt>
                <c:pt idx="342">
                  <c:v>6.3457656</c:v>
                </c:pt>
                <c:pt idx="343">
                  <c:v>6.0370917000000004</c:v>
                </c:pt>
                <c:pt idx="344">
                  <c:v>5.7906310000000003</c:v>
                </c:pt>
                <c:pt idx="345">
                  <c:v>5.4484572</c:v>
                </c:pt>
                <c:pt idx="346">
                  <c:v>5.3144593000000002</c:v>
                </c:pt>
                <c:pt idx="347">
                  <c:v>5.4556354999999996</c:v>
                </c:pt>
                <c:pt idx="348">
                  <c:v>5.9676995000000002</c:v>
                </c:pt>
                <c:pt idx="349">
                  <c:v>6.4175506000000002</c:v>
                </c:pt>
                <c:pt idx="350">
                  <c:v>6.3505510000000003</c:v>
                </c:pt>
                <c:pt idx="351">
                  <c:v>6.0705910000000003</c:v>
                </c:pt>
                <c:pt idx="352">
                  <c:v>5.8863434999999997</c:v>
                </c:pt>
                <c:pt idx="353">
                  <c:v>5.7044889999999997</c:v>
                </c:pt>
                <c:pt idx="354">
                  <c:v>5.7523455999999999</c:v>
                </c:pt>
                <c:pt idx="355">
                  <c:v>5.6374902999999996</c:v>
                </c:pt>
                <c:pt idx="356">
                  <c:v>5.5082779999999998</c:v>
                </c:pt>
                <c:pt idx="357">
                  <c:v>5.4053864000000003</c:v>
                </c:pt>
                <c:pt idx="358">
                  <c:v>5.5489560000000004</c:v>
                </c:pt>
                <c:pt idx="359">
                  <c:v>5.4245289999999997</c:v>
                </c:pt>
                <c:pt idx="360">
                  <c:v>5.2474600000000002</c:v>
                </c:pt>
                <c:pt idx="361">
                  <c:v>5.0967120000000001</c:v>
                </c:pt>
                <c:pt idx="362">
                  <c:v>5.1086764000000002</c:v>
                </c:pt>
                <c:pt idx="363">
                  <c:v>5.2307104999999998</c:v>
                </c:pt>
                <c:pt idx="364">
                  <c:v>5.1804610000000002</c:v>
                </c:pt>
                <c:pt idx="365">
                  <c:v>5.0775695000000001</c:v>
                </c:pt>
                <c:pt idx="366">
                  <c:v>4.941179</c:v>
                </c:pt>
                <c:pt idx="367">
                  <c:v>5.0775695000000001</c:v>
                </c:pt>
                <c:pt idx="368">
                  <c:v>5.8193444999999997</c:v>
                </c:pt>
                <c:pt idx="369">
                  <c:v>6.5515485</c:v>
                </c:pt>
                <c:pt idx="370">
                  <c:v>6.7573314</c:v>
                </c:pt>
                <c:pt idx="371">
                  <c:v>6.4390859999999996</c:v>
                </c:pt>
                <c:pt idx="372">
                  <c:v>6.0370917000000004</c:v>
                </c:pt>
                <c:pt idx="373">
                  <c:v>5.8121660000000004</c:v>
                </c:pt>
                <c:pt idx="374">
                  <c:v>6.0323057000000002</c:v>
                </c:pt>
                <c:pt idx="375">
                  <c:v>6.4893349999999996</c:v>
                </c:pt>
                <c:pt idx="376">
                  <c:v>6.3074802999999999</c:v>
                </c:pt>
                <c:pt idx="377">
                  <c:v>6.2021959999999998</c:v>
                </c:pt>
                <c:pt idx="378">
                  <c:v>6.0418773000000003</c:v>
                </c:pt>
                <c:pt idx="379">
                  <c:v>5.8719869999999998</c:v>
                </c:pt>
                <c:pt idx="380">
                  <c:v>5.6303115000000004</c:v>
                </c:pt>
                <c:pt idx="381">
                  <c:v>5.400601</c:v>
                </c:pt>
                <c:pt idx="382">
                  <c:v>5.1852464999999999</c:v>
                </c:pt>
                <c:pt idx="383">
                  <c:v>4.9196434</c:v>
                </c:pt>
                <c:pt idx="384">
                  <c:v>5.0225350000000004</c:v>
                </c:pt>
                <c:pt idx="385">
                  <c:v>5.0416774999999996</c:v>
                </c:pt>
                <c:pt idx="386">
                  <c:v>5.0033919999999998</c:v>
                </c:pt>
                <c:pt idx="387">
                  <c:v>4.895715</c:v>
                </c:pt>
                <c:pt idx="388">
                  <c:v>4.8358945999999996</c:v>
                </c:pt>
                <c:pt idx="389">
                  <c:v>4.8861436999999999</c:v>
                </c:pt>
                <c:pt idx="390">
                  <c:v>4.8598227999999999</c:v>
                </c:pt>
                <c:pt idx="391">
                  <c:v>4.9555360000000004</c:v>
                </c:pt>
                <c:pt idx="392">
                  <c:v>4.9698925000000003</c:v>
                </c:pt>
                <c:pt idx="393">
                  <c:v>4.8047876</c:v>
                </c:pt>
                <c:pt idx="394">
                  <c:v>4.6516469999999996</c:v>
                </c:pt>
                <c:pt idx="395">
                  <c:v>4.6325044999999996</c:v>
                </c:pt>
                <c:pt idx="396">
                  <c:v>4.5056849999999997</c:v>
                </c:pt>
                <c:pt idx="397">
                  <c:v>3.9960138999999999</c:v>
                </c:pt>
                <c:pt idx="398">
                  <c:v>4.022335</c:v>
                </c:pt>
                <c:pt idx="399">
                  <c:v>4.6923250000000003</c:v>
                </c:pt>
                <c:pt idx="400">
                  <c:v>5.2474600000000002</c:v>
                </c:pt>
                <c:pt idx="401">
                  <c:v>5.4125648000000002</c:v>
                </c:pt>
                <c:pt idx="402">
                  <c:v>5.2833524000000001</c:v>
                </c:pt>
                <c:pt idx="403">
                  <c:v>5.0416774999999996</c:v>
                </c:pt>
                <c:pt idx="404">
                  <c:v>4.9986066999999998</c:v>
                </c:pt>
                <c:pt idx="405">
                  <c:v>5.0297130000000001</c:v>
                </c:pt>
                <c:pt idx="406">
                  <c:v>5.0129633</c:v>
                </c:pt>
                <c:pt idx="407">
                  <c:v>5.0967120000000001</c:v>
                </c:pt>
                <c:pt idx="408">
                  <c:v>5.5872406999999997</c:v>
                </c:pt>
                <c:pt idx="409">
                  <c:v>6.0514482999999997</c:v>
                </c:pt>
                <c:pt idx="410">
                  <c:v>6.0466629999999997</c:v>
                </c:pt>
                <c:pt idx="411">
                  <c:v>5.8289160000000004</c:v>
                </c:pt>
                <c:pt idx="412">
                  <c:v>5.6350974999999996</c:v>
                </c:pt>
                <c:pt idx="413">
                  <c:v>5.7714879999999997</c:v>
                </c:pt>
                <c:pt idx="414">
                  <c:v>5.9676995000000002</c:v>
                </c:pt>
                <c:pt idx="415">
                  <c:v>6.4295144000000004</c:v>
                </c:pt>
                <c:pt idx="416">
                  <c:v>6.6400829999999997</c:v>
                </c:pt>
                <c:pt idx="417">
                  <c:v>6.3577300000000001</c:v>
                </c:pt>
                <c:pt idx="418">
                  <c:v>6.0083776000000002</c:v>
                </c:pt>
                <c:pt idx="419">
                  <c:v>5.7858453000000001</c:v>
                </c:pt>
                <c:pt idx="420">
                  <c:v>5.7547382999999996</c:v>
                </c:pt>
                <c:pt idx="421">
                  <c:v>5.5322060000000004</c:v>
                </c:pt>
                <c:pt idx="422">
                  <c:v>5.1086764000000002</c:v>
                </c:pt>
                <c:pt idx="423">
                  <c:v>4.8023949999999997</c:v>
                </c:pt>
                <c:pt idx="424">
                  <c:v>4.5846479999999996</c:v>
                </c:pt>
                <c:pt idx="425">
                  <c:v>4.5008993000000004</c:v>
                </c:pt>
                <c:pt idx="426">
                  <c:v>4.6683969999999997</c:v>
                </c:pt>
                <c:pt idx="427">
                  <c:v>4.8909297</c:v>
                </c:pt>
                <c:pt idx="428">
                  <c:v>4.8909297</c:v>
                </c:pt>
                <c:pt idx="429">
                  <c:v>4.9531425999999996</c:v>
                </c:pt>
                <c:pt idx="430">
                  <c:v>5.0081778000000003</c:v>
                </c:pt>
                <c:pt idx="431">
                  <c:v>4.9196434</c:v>
                </c:pt>
                <c:pt idx="432">
                  <c:v>4.9363932999999998</c:v>
                </c:pt>
                <c:pt idx="433">
                  <c:v>5.0512486000000001</c:v>
                </c:pt>
                <c:pt idx="434">
                  <c:v>5.0871409999999999</c:v>
                </c:pt>
                <c:pt idx="435">
                  <c:v>5.0105705</c:v>
                </c:pt>
                <c:pt idx="436">
                  <c:v>5.1469617000000003</c:v>
                </c:pt>
                <c:pt idx="437">
                  <c:v>4.9387860000000003</c:v>
                </c:pt>
                <c:pt idx="438">
                  <c:v>4.8406799999999999</c:v>
                </c:pt>
                <c:pt idx="439">
                  <c:v>5.0536412999999998</c:v>
                </c:pt>
                <c:pt idx="440">
                  <c:v>4.9292144999999996</c:v>
                </c:pt>
                <c:pt idx="441">
                  <c:v>4.8023949999999997</c:v>
                </c:pt>
                <c:pt idx="442">
                  <c:v>4.941179</c:v>
                </c:pt>
                <c:pt idx="443">
                  <c:v>5.0273203999999998</c:v>
                </c:pt>
                <c:pt idx="444">
                  <c:v>5.2139606000000001</c:v>
                </c:pt>
                <c:pt idx="445">
                  <c:v>5.3527440000000004</c:v>
                </c:pt>
                <c:pt idx="446">
                  <c:v>5.0775695000000001</c:v>
                </c:pt>
                <c:pt idx="447">
                  <c:v>4.8813579999999996</c:v>
                </c:pt>
                <c:pt idx="448">
                  <c:v>5.0009994999999998</c:v>
                </c:pt>
                <c:pt idx="449">
                  <c:v>5.1637110000000002</c:v>
                </c:pt>
                <c:pt idx="450">
                  <c:v>5.2785669999999998</c:v>
                </c:pt>
                <c:pt idx="451">
                  <c:v>5.5322060000000004</c:v>
                </c:pt>
                <c:pt idx="452">
                  <c:v>5.7547382999999996</c:v>
                </c:pt>
                <c:pt idx="453">
                  <c:v>5.7714879999999997</c:v>
                </c:pt>
                <c:pt idx="454">
                  <c:v>5.9533430000000003</c:v>
                </c:pt>
                <c:pt idx="455">
                  <c:v>5.7427745000000003</c:v>
                </c:pt>
                <c:pt idx="456">
                  <c:v>5.5872406999999997</c:v>
                </c:pt>
                <c:pt idx="457">
                  <c:v>5.5800624000000001</c:v>
                </c:pt>
                <c:pt idx="458">
                  <c:v>5.355137</c:v>
                </c:pt>
                <c:pt idx="459">
                  <c:v>5.2953166999999999</c:v>
                </c:pt>
                <c:pt idx="460">
                  <c:v>5.4652070000000004</c:v>
                </c:pt>
                <c:pt idx="461">
                  <c:v>5.7116674999999999</c:v>
                </c:pt>
                <c:pt idx="462">
                  <c:v>5.4628142999999998</c:v>
                </c:pt>
                <c:pt idx="463">
                  <c:v>5.1804610000000002</c:v>
                </c:pt>
                <c:pt idx="464">
                  <c:v>5.3312087000000004</c:v>
                </c:pt>
                <c:pt idx="465">
                  <c:v>5.4484572</c:v>
                </c:pt>
                <c:pt idx="466">
                  <c:v>5.3527440000000004</c:v>
                </c:pt>
                <c:pt idx="467">
                  <c:v>5.2283172999999996</c:v>
                </c:pt>
                <c:pt idx="468">
                  <c:v>5.4149574999999999</c:v>
                </c:pt>
                <c:pt idx="469">
                  <c:v>5.3599230000000002</c:v>
                </c:pt>
                <c:pt idx="470">
                  <c:v>6.1663040000000002</c:v>
                </c:pt>
                <c:pt idx="471">
                  <c:v>6.1567325999999998</c:v>
                </c:pt>
                <c:pt idx="472">
                  <c:v>6.8674010000000001</c:v>
                </c:pt>
                <c:pt idx="473">
                  <c:v>7.0612196999999997</c:v>
                </c:pt>
                <c:pt idx="474">
                  <c:v>6.8721867000000003</c:v>
                </c:pt>
                <c:pt idx="475">
                  <c:v>6.4677996999999996</c:v>
                </c:pt>
                <c:pt idx="476">
                  <c:v>6.3050876000000002</c:v>
                </c:pt>
                <c:pt idx="477">
                  <c:v>6.2404814000000002</c:v>
                </c:pt>
                <c:pt idx="478">
                  <c:v>5.5274204999999998</c:v>
                </c:pt>
                <c:pt idx="479">
                  <c:v>5.0751767000000001</c:v>
                </c:pt>
                <c:pt idx="480">
                  <c:v>5.2187460000000003</c:v>
                </c:pt>
                <c:pt idx="481">
                  <c:v>5.0344987000000003</c:v>
                </c:pt>
                <c:pt idx="482">
                  <c:v>5.0009994999999998</c:v>
                </c:pt>
                <c:pt idx="483">
                  <c:v>5.1565329999999996</c:v>
                </c:pt>
                <c:pt idx="484">
                  <c:v>5.4173502999999998</c:v>
                </c:pt>
                <c:pt idx="485">
                  <c:v>5.3024950000000004</c:v>
                </c:pt>
                <c:pt idx="486">
                  <c:v>5.2067819999999996</c:v>
                </c:pt>
                <c:pt idx="487">
                  <c:v>5.3168519999999999</c:v>
                </c:pt>
                <c:pt idx="488">
                  <c:v>5.2474600000000002</c:v>
                </c:pt>
                <c:pt idx="489">
                  <c:v>4.8167520000000001</c:v>
                </c:pt>
                <c:pt idx="490">
                  <c:v>5.4340999999999999</c:v>
                </c:pt>
                <c:pt idx="491">
                  <c:v>6.0394845000000004</c:v>
                </c:pt>
                <c:pt idx="492">
                  <c:v>5.9724855000000003</c:v>
                </c:pt>
                <c:pt idx="493">
                  <c:v>6.4773706999999998</c:v>
                </c:pt>
                <c:pt idx="494">
                  <c:v>6.3744793</c:v>
                </c:pt>
                <c:pt idx="495">
                  <c:v>6.0059849999999999</c:v>
                </c:pt>
                <c:pt idx="496">
                  <c:v>5.7738810000000003</c:v>
                </c:pt>
                <c:pt idx="497">
                  <c:v>5.7667026999999997</c:v>
                </c:pt>
                <c:pt idx="498">
                  <c:v>5.7762737</c:v>
                </c:pt>
                <c:pt idx="499">
                  <c:v>5.7690954000000003</c:v>
                </c:pt>
                <c:pt idx="500">
                  <c:v>5.7834525000000001</c:v>
                </c:pt>
                <c:pt idx="501">
                  <c:v>5.7236320000000003</c:v>
                </c:pt>
                <c:pt idx="502">
                  <c:v>5.6829539999999996</c:v>
                </c:pt>
                <c:pt idx="503">
                  <c:v>6.3098729999999996</c:v>
                </c:pt>
                <c:pt idx="504">
                  <c:v>6.2668023000000002</c:v>
                </c:pt>
                <c:pt idx="505">
                  <c:v>6.0753765</c:v>
                </c:pt>
                <c:pt idx="506">
                  <c:v>6.3409800000000001</c:v>
                </c:pt>
                <c:pt idx="507">
                  <c:v>6.7142600000000003</c:v>
                </c:pt>
                <c:pt idx="508">
                  <c:v>6.7621169999999999</c:v>
                </c:pt>
                <c:pt idx="509">
                  <c:v>6.6616179999999998</c:v>
                </c:pt>
                <c:pt idx="510">
                  <c:v>6.7669024000000002</c:v>
                </c:pt>
                <c:pt idx="511">
                  <c:v>7.1784678</c:v>
                </c:pt>
                <c:pt idx="512">
                  <c:v>7.0301127000000001</c:v>
                </c:pt>
                <c:pt idx="513">
                  <c:v>6.5946192999999997</c:v>
                </c:pt>
                <c:pt idx="514">
                  <c:v>6.4893349999999996</c:v>
                </c:pt>
                <c:pt idx="515">
                  <c:v>6.2668023000000002</c:v>
                </c:pt>
                <c:pt idx="516">
                  <c:v>6.3673010000000003</c:v>
                </c:pt>
                <c:pt idx="517">
                  <c:v>5.3958149999999998</c:v>
                </c:pt>
                <c:pt idx="518">
                  <c:v>5.0560340000000004</c:v>
                </c:pt>
                <c:pt idx="519">
                  <c:v>5.1469617000000003</c:v>
                </c:pt>
                <c:pt idx="520">
                  <c:v>5.3742795000000001</c:v>
                </c:pt>
                <c:pt idx="521">
                  <c:v>5.5872406999999997</c:v>
                </c:pt>
                <c:pt idx="522">
                  <c:v>5.6614183999999996</c:v>
                </c:pt>
                <c:pt idx="523">
                  <c:v>5.5441700000000003</c:v>
                </c:pt>
                <c:pt idx="524">
                  <c:v>5.3120659999999997</c:v>
                </c:pt>
                <c:pt idx="525">
                  <c:v>5.5800624000000001</c:v>
                </c:pt>
                <c:pt idx="526">
                  <c:v>5.6494540000000004</c:v>
                </c:pt>
                <c:pt idx="527">
                  <c:v>5.7858453000000001</c:v>
                </c:pt>
                <c:pt idx="528">
                  <c:v>5.797809</c:v>
                </c:pt>
                <c:pt idx="529">
                  <c:v>5.8791650000000004</c:v>
                </c:pt>
                <c:pt idx="530">
                  <c:v>6.0346985000000002</c:v>
                </c:pt>
                <c:pt idx="531">
                  <c:v>5.6063833000000001</c:v>
                </c:pt>
                <c:pt idx="532">
                  <c:v>5.400601</c:v>
                </c:pt>
                <c:pt idx="533">
                  <c:v>5.6901320000000002</c:v>
                </c:pt>
                <c:pt idx="534">
                  <c:v>6.0681979999999998</c:v>
                </c:pt>
                <c:pt idx="535">
                  <c:v>6.1375900000000003</c:v>
                </c:pt>
                <c:pt idx="536">
                  <c:v>5.9653067999999996</c:v>
                </c:pt>
                <c:pt idx="537">
                  <c:v>6.3649079999999998</c:v>
                </c:pt>
                <c:pt idx="538">
                  <c:v>6.3122663000000001</c:v>
                </c:pt>
                <c:pt idx="539">
                  <c:v>6.0993050000000002</c:v>
                </c:pt>
                <c:pt idx="540">
                  <c:v>5.9724855000000003</c:v>
                </c:pt>
                <c:pt idx="541">
                  <c:v>5.8576300000000003</c:v>
                </c:pt>
                <c:pt idx="542">
                  <c:v>5.8360944000000003</c:v>
                </c:pt>
                <c:pt idx="543">
                  <c:v>5.8480587000000002</c:v>
                </c:pt>
                <c:pt idx="544">
                  <c:v>5.8719869999999998</c:v>
                </c:pt>
                <c:pt idx="545">
                  <c:v>5.8480587000000002</c:v>
                </c:pt>
                <c:pt idx="546">
                  <c:v>5.8600225000000004</c:v>
                </c:pt>
                <c:pt idx="547">
                  <c:v>5.8839506999999998</c:v>
                </c:pt>
                <c:pt idx="548">
                  <c:v>5.8791650000000004</c:v>
                </c:pt>
                <c:pt idx="549">
                  <c:v>5.8815580000000001</c:v>
                </c:pt>
                <c:pt idx="550">
                  <c:v>5.960521</c:v>
                </c:pt>
                <c:pt idx="551">
                  <c:v>6.0011992000000003</c:v>
                </c:pt>
                <c:pt idx="552">
                  <c:v>5.9413786000000002</c:v>
                </c:pt>
                <c:pt idx="553">
                  <c:v>6.1328044000000004</c:v>
                </c:pt>
                <c:pt idx="554">
                  <c:v>6.1136619999999997</c:v>
                </c:pt>
                <c:pt idx="555">
                  <c:v>5.7930235999999997</c:v>
                </c:pt>
                <c:pt idx="556">
                  <c:v>5.6757755000000003</c:v>
                </c:pt>
                <c:pt idx="557">
                  <c:v>5.7858453000000001</c:v>
                </c:pt>
                <c:pt idx="558">
                  <c:v>5.6949177000000004</c:v>
                </c:pt>
                <c:pt idx="559">
                  <c:v>5.5034919999999996</c:v>
                </c:pt>
                <c:pt idx="560">
                  <c:v>5.5800624000000001</c:v>
                </c:pt>
                <c:pt idx="561">
                  <c:v>5.6327046999999997</c:v>
                </c:pt>
                <c:pt idx="562">
                  <c:v>5.5824550000000004</c:v>
                </c:pt>
                <c:pt idx="563">
                  <c:v>5.271388</c:v>
                </c:pt>
                <c:pt idx="564">
                  <c:v>5.2642097000000003</c:v>
                </c:pt>
                <c:pt idx="565">
                  <c:v>5.3336015000000003</c:v>
                </c:pt>
                <c:pt idx="566">
                  <c:v>5.3216375999999999</c:v>
                </c:pt>
                <c:pt idx="567">
                  <c:v>5.3312087000000004</c:v>
                </c:pt>
                <c:pt idx="568">
                  <c:v>5.3671009999999999</c:v>
                </c:pt>
                <c:pt idx="569">
                  <c:v>5.3264230000000001</c:v>
                </c:pt>
                <c:pt idx="570">
                  <c:v>5.3982077000000004</c:v>
                </c:pt>
                <c:pt idx="571">
                  <c:v>5.3120659999999997</c:v>
                </c:pt>
                <c:pt idx="572">
                  <c:v>5.2666025000000003</c:v>
                </c:pt>
                <c:pt idx="573">
                  <c:v>5.3024950000000004</c:v>
                </c:pt>
                <c:pt idx="574">
                  <c:v>5.3718867000000001</c:v>
                </c:pt>
                <c:pt idx="575">
                  <c:v>5.400601</c:v>
                </c:pt>
                <c:pt idx="576">
                  <c:v>5.3742795000000001</c:v>
                </c:pt>
                <c:pt idx="577">
                  <c:v>5.3407802999999996</c:v>
                </c:pt>
                <c:pt idx="578">
                  <c:v>5.3599230000000002</c:v>
                </c:pt>
                <c:pt idx="579">
                  <c:v>5.4149574999999999</c:v>
                </c:pt>
                <c:pt idx="580">
                  <c:v>5.3862439999999996</c:v>
                </c:pt>
                <c:pt idx="581">
                  <c:v>5.3216375999999999</c:v>
                </c:pt>
                <c:pt idx="582">
                  <c:v>5.271388</c:v>
                </c:pt>
                <c:pt idx="583">
                  <c:v>5.3240303999999998</c:v>
                </c:pt>
                <c:pt idx="584">
                  <c:v>5.4173502999999998</c:v>
                </c:pt>
                <c:pt idx="585">
                  <c:v>5.3647083999999996</c:v>
                </c:pt>
                <c:pt idx="586">
                  <c:v>5.355137</c:v>
                </c:pt>
                <c:pt idx="587">
                  <c:v>5.288138</c:v>
                </c:pt>
                <c:pt idx="588">
                  <c:v>5.2307104999999998</c:v>
                </c:pt>
                <c:pt idx="589">
                  <c:v>5.2953166999999999</c:v>
                </c:pt>
                <c:pt idx="590">
                  <c:v>5.2857450000000004</c:v>
                </c:pt>
                <c:pt idx="591">
                  <c:v>5.3120659999999997</c:v>
                </c:pt>
                <c:pt idx="592">
                  <c:v>5.2929234999999997</c:v>
                </c:pt>
                <c:pt idx="593">
                  <c:v>5.2929234999999997</c:v>
                </c:pt>
                <c:pt idx="594">
                  <c:v>5.2977094999999998</c:v>
                </c:pt>
                <c:pt idx="595">
                  <c:v>5.3264230000000001</c:v>
                </c:pt>
                <c:pt idx="596">
                  <c:v>5.3479586000000001</c:v>
                </c:pt>
                <c:pt idx="597">
                  <c:v>5.3240303999999998</c:v>
                </c:pt>
                <c:pt idx="598">
                  <c:v>5.3264230000000001</c:v>
                </c:pt>
                <c:pt idx="599">
                  <c:v>5.3216375999999999</c:v>
                </c:pt>
                <c:pt idx="600">
                  <c:v>5.3120659999999997</c:v>
                </c:pt>
                <c:pt idx="601">
                  <c:v>5.3336015000000003</c:v>
                </c:pt>
                <c:pt idx="602">
                  <c:v>5.2809596000000001</c:v>
                </c:pt>
                <c:pt idx="603">
                  <c:v>5.3240303999999998</c:v>
                </c:pt>
                <c:pt idx="604">
                  <c:v>5.3647083999999996</c:v>
                </c:pt>
                <c:pt idx="605">
                  <c:v>5.3838509999999999</c:v>
                </c:pt>
                <c:pt idx="606">
                  <c:v>5.3455659999999998</c:v>
                </c:pt>
                <c:pt idx="607">
                  <c:v>5.3431730000000002</c:v>
                </c:pt>
                <c:pt idx="608">
                  <c:v>5.3718867000000001</c:v>
                </c:pt>
                <c:pt idx="609">
                  <c:v>5.3359946999999996</c:v>
                </c:pt>
                <c:pt idx="610">
                  <c:v>5.3024950000000004</c:v>
                </c:pt>
                <c:pt idx="611">
                  <c:v>5.3575299999999997</c:v>
                </c:pt>
                <c:pt idx="612">
                  <c:v>5.3814583000000002</c:v>
                </c:pt>
                <c:pt idx="613">
                  <c:v>5.3575299999999997</c:v>
                </c:pt>
                <c:pt idx="614">
                  <c:v>5.3192449999999996</c:v>
                </c:pt>
                <c:pt idx="615">
                  <c:v>5.304888</c:v>
                </c:pt>
                <c:pt idx="616">
                  <c:v>5.3072805000000001</c:v>
                </c:pt>
                <c:pt idx="617">
                  <c:v>5.3264230000000001</c:v>
                </c:pt>
                <c:pt idx="618">
                  <c:v>5.3407802999999996</c:v>
                </c:pt>
                <c:pt idx="619">
                  <c:v>5.3312087000000004</c:v>
                </c:pt>
                <c:pt idx="620">
                  <c:v>5.3096733</c:v>
                </c:pt>
                <c:pt idx="621">
                  <c:v>5.3096733</c:v>
                </c:pt>
                <c:pt idx="622">
                  <c:v>5.3120659999999997</c:v>
                </c:pt>
                <c:pt idx="623">
                  <c:v>5.3407802999999996</c:v>
                </c:pt>
                <c:pt idx="624">
                  <c:v>5.3599230000000002</c:v>
                </c:pt>
                <c:pt idx="625">
                  <c:v>5.3072805000000001</c:v>
                </c:pt>
                <c:pt idx="626">
                  <c:v>5.2977094999999998</c:v>
                </c:pt>
                <c:pt idx="627">
                  <c:v>5.2833524000000001</c:v>
                </c:pt>
                <c:pt idx="628">
                  <c:v>5.2570313999999998</c:v>
                </c:pt>
                <c:pt idx="629">
                  <c:v>5.288138</c:v>
                </c:pt>
                <c:pt idx="630">
                  <c:v>5.271388</c:v>
                </c:pt>
                <c:pt idx="631">
                  <c:v>5.2857450000000004</c:v>
                </c:pt>
                <c:pt idx="632">
                  <c:v>5.3814583000000002</c:v>
                </c:pt>
                <c:pt idx="633">
                  <c:v>5.3455659999999998</c:v>
                </c:pt>
                <c:pt idx="634">
                  <c:v>5.2833524000000001</c:v>
                </c:pt>
                <c:pt idx="635">
                  <c:v>5.2809596000000001</c:v>
                </c:pt>
                <c:pt idx="636">
                  <c:v>5.2546387000000001</c:v>
                </c:pt>
                <c:pt idx="637">
                  <c:v>5.271388</c:v>
                </c:pt>
                <c:pt idx="638">
                  <c:v>5.271388</c:v>
                </c:pt>
                <c:pt idx="639">
                  <c:v>5.3216375999999999</c:v>
                </c:pt>
                <c:pt idx="640">
                  <c:v>5.3096733</c:v>
                </c:pt>
                <c:pt idx="641">
                  <c:v>5.3336015000000003</c:v>
                </c:pt>
                <c:pt idx="642">
                  <c:v>5.3503512999999998</c:v>
                </c:pt>
                <c:pt idx="643">
                  <c:v>5.3383874999999996</c:v>
                </c:pt>
                <c:pt idx="644">
                  <c:v>5.3766723000000001</c:v>
                </c:pt>
                <c:pt idx="645">
                  <c:v>5.3647083999999996</c:v>
                </c:pt>
                <c:pt idx="646">
                  <c:v>5.3694940000000004</c:v>
                </c:pt>
                <c:pt idx="647">
                  <c:v>5.3455659999999998</c:v>
                </c:pt>
                <c:pt idx="648">
                  <c:v>5.3718867000000001</c:v>
                </c:pt>
                <c:pt idx="649">
                  <c:v>5.3623156999999999</c:v>
                </c:pt>
                <c:pt idx="650">
                  <c:v>5.3647083999999996</c:v>
                </c:pt>
                <c:pt idx="651">
                  <c:v>5.3455659999999998</c:v>
                </c:pt>
                <c:pt idx="652">
                  <c:v>5.3431730000000002</c:v>
                </c:pt>
                <c:pt idx="653">
                  <c:v>5.355137</c:v>
                </c:pt>
                <c:pt idx="654">
                  <c:v>5.3814583000000002</c:v>
                </c:pt>
                <c:pt idx="655">
                  <c:v>5.3718867000000001</c:v>
                </c:pt>
                <c:pt idx="656">
                  <c:v>5.3623156999999999</c:v>
                </c:pt>
                <c:pt idx="657">
                  <c:v>5.3766723000000001</c:v>
                </c:pt>
                <c:pt idx="658">
                  <c:v>5.3383874999999996</c:v>
                </c:pt>
                <c:pt idx="659">
                  <c:v>5.3958149999999998</c:v>
                </c:pt>
                <c:pt idx="660">
                  <c:v>5.3838509999999999</c:v>
                </c:pt>
                <c:pt idx="661">
                  <c:v>5.3838509999999999</c:v>
                </c:pt>
                <c:pt idx="662">
                  <c:v>5.4245289999999997</c:v>
                </c:pt>
                <c:pt idx="663">
                  <c:v>5.3790655000000003</c:v>
                </c:pt>
                <c:pt idx="664">
                  <c:v>5.4293145999999997</c:v>
                </c:pt>
                <c:pt idx="665">
                  <c:v>5.4340999999999999</c:v>
                </c:pt>
                <c:pt idx="666">
                  <c:v>5.4388857000000002</c:v>
                </c:pt>
                <c:pt idx="667">
                  <c:v>5.4915279999999997</c:v>
                </c:pt>
                <c:pt idx="668">
                  <c:v>5.5274204999999998</c:v>
                </c:pt>
                <c:pt idx="669">
                  <c:v>5.6590256999999999</c:v>
                </c:pt>
                <c:pt idx="670">
                  <c:v>5.7906310000000003</c:v>
                </c:pt>
                <c:pt idx="671">
                  <c:v>5.6877393999999999</c:v>
                </c:pt>
                <c:pt idx="672">
                  <c:v>5.5896334999999997</c:v>
                </c:pt>
                <c:pt idx="673">
                  <c:v>5.5202416999999997</c:v>
                </c:pt>
                <c:pt idx="674">
                  <c:v>5.4915279999999997</c:v>
                </c:pt>
                <c:pt idx="675">
                  <c:v>5.4149574999999999</c:v>
                </c:pt>
                <c:pt idx="676">
                  <c:v>5.2283172999999996</c:v>
                </c:pt>
                <c:pt idx="677">
                  <c:v>5.2474600000000002</c:v>
                </c:pt>
                <c:pt idx="678">
                  <c:v>5.2259244999999996</c:v>
                </c:pt>
                <c:pt idx="679">
                  <c:v>5.3383874999999996</c:v>
                </c:pt>
                <c:pt idx="680">
                  <c:v>5.4364929999999996</c:v>
                </c:pt>
                <c:pt idx="681">
                  <c:v>5.3240303999999998</c:v>
                </c:pt>
                <c:pt idx="682">
                  <c:v>5.0847483000000002</c:v>
                </c:pt>
                <c:pt idx="683">
                  <c:v>4.9196434</c:v>
                </c:pt>
                <c:pt idx="684">
                  <c:v>4.8765726000000003</c:v>
                </c:pt>
                <c:pt idx="685">
                  <c:v>4.9603213999999998</c:v>
                </c:pt>
                <c:pt idx="686">
                  <c:v>4.8502517000000003</c:v>
                </c:pt>
                <c:pt idx="687">
                  <c:v>4.8981079999999997</c:v>
                </c:pt>
                <c:pt idx="688">
                  <c:v>5.4628142999999998</c:v>
                </c:pt>
                <c:pt idx="689">
                  <c:v>5.7068820000000002</c:v>
                </c:pt>
                <c:pt idx="690">
                  <c:v>5.6350974999999996</c:v>
                </c:pt>
                <c:pt idx="691">
                  <c:v>5.6255259999999998</c:v>
                </c:pt>
                <c:pt idx="692">
                  <c:v>5.5968121999999996</c:v>
                </c:pt>
                <c:pt idx="693">
                  <c:v>5.584848</c:v>
                </c:pt>
                <c:pt idx="694">
                  <c:v>5.6901320000000002</c:v>
                </c:pt>
                <c:pt idx="695">
                  <c:v>5.271388</c:v>
                </c:pt>
                <c:pt idx="696">
                  <c:v>4.6947179999999999</c:v>
                </c:pt>
                <c:pt idx="697">
                  <c:v>4.1371903000000003</c:v>
                </c:pt>
                <c:pt idx="698">
                  <c:v>4.3573300000000001</c:v>
                </c:pt>
                <c:pt idx="699">
                  <c:v>4.5655055000000004</c:v>
                </c:pt>
                <c:pt idx="700">
                  <c:v>4.6396832000000003</c:v>
                </c:pt>
                <c:pt idx="701">
                  <c:v>4.6301116999999996</c:v>
                </c:pt>
                <c:pt idx="702">
                  <c:v>4.3501514999999999</c:v>
                </c:pt>
                <c:pt idx="703">
                  <c:v>4.2927236999999998</c:v>
                </c:pt>
                <c:pt idx="704">
                  <c:v>4.1324050000000003</c:v>
                </c:pt>
                <c:pt idx="705">
                  <c:v>3.9146578000000001</c:v>
                </c:pt>
                <c:pt idx="706">
                  <c:v>4.0342989999999999</c:v>
                </c:pt>
                <c:pt idx="707">
                  <c:v>4.0247279999999996</c:v>
                </c:pt>
                <c:pt idx="708">
                  <c:v>4.1826540000000003</c:v>
                </c:pt>
                <c:pt idx="709">
                  <c:v>4.2831526000000002</c:v>
                </c:pt>
                <c:pt idx="710">
                  <c:v>4.2616170000000002</c:v>
                </c:pt>
                <c:pt idx="711">
                  <c:v>4.5200420000000001</c:v>
                </c:pt>
                <c:pt idx="712">
                  <c:v>4.6396832000000003</c:v>
                </c:pt>
                <c:pt idx="713">
                  <c:v>4.8382873999999996</c:v>
                </c:pt>
                <c:pt idx="714">
                  <c:v>5.0775695000000001</c:v>
                </c:pt>
                <c:pt idx="715">
                  <c:v>4.9722853000000002</c:v>
                </c:pt>
                <c:pt idx="716">
                  <c:v>4.6683969999999997</c:v>
                </c:pt>
                <c:pt idx="717">
                  <c:v>4.2137609999999999</c:v>
                </c:pt>
                <c:pt idx="718">
                  <c:v>4.3525442999999999</c:v>
                </c:pt>
                <c:pt idx="719">
                  <c:v>4.666004</c:v>
                </c:pt>
                <c:pt idx="720">
                  <c:v>5.2666025000000003</c:v>
                </c:pt>
                <c:pt idx="721">
                  <c:v>5.3527440000000004</c:v>
                </c:pt>
                <c:pt idx="722">
                  <c:v>5.288138</c:v>
                </c:pt>
                <c:pt idx="723">
                  <c:v>5.4125648000000002</c:v>
                </c:pt>
                <c:pt idx="724">
                  <c:v>5.4987063000000003</c:v>
                </c:pt>
                <c:pt idx="725">
                  <c:v>5.3240303999999998</c:v>
                </c:pt>
                <c:pt idx="726">
                  <c:v>5.2426744000000003</c:v>
                </c:pt>
                <c:pt idx="727">
                  <c:v>5.4939210000000003</c:v>
                </c:pt>
                <c:pt idx="728">
                  <c:v>5.3934220000000002</c:v>
                </c:pt>
                <c:pt idx="729">
                  <c:v>5.3790655000000003</c:v>
                </c:pt>
                <c:pt idx="730">
                  <c:v>5.517849</c:v>
                </c:pt>
                <c:pt idx="731">
                  <c:v>5.6159549999999996</c:v>
                </c:pt>
                <c:pt idx="732">
                  <c:v>5.2618169999999997</c:v>
                </c:pt>
                <c:pt idx="733">
                  <c:v>4.7353959999999997</c:v>
                </c:pt>
                <c:pt idx="734">
                  <c:v>4.5942197</c:v>
                </c:pt>
                <c:pt idx="735">
                  <c:v>4.3214379999999997</c:v>
                </c:pt>
                <c:pt idx="736">
                  <c:v>4.1778684000000004</c:v>
                </c:pt>
                <c:pt idx="737">
                  <c:v>4.2161536000000002</c:v>
                </c:pt>
                <c:pt idx="738">
                  <c:v>4.4578284999999997</c:v>
                </c:pt>
                <c:pt idx="739">
                  <c:v>4.7210393000000002</c:v>
                </c:pt>
                <c:pt idx="740">
                  <c:v>5.0201419999999999</c:v>
                </c:pt>
                <c:pt idx="741">
                  <c:v>5.0225350000000004</c:v>
                </c:pt>
                <c:pt idx="742">
                  <c:v>5.2977094999999998</c:v>
                </c:pt>
                <c:pt idx="743">
                  <c:v>5.3790655000000003</c:v>
                </c:pt>
                <c:pt idx="744">
                  <c:v>5.1134620000000002</c:v>
                </c:pt>
                <c:pt idx="745">
                  <c:v>5.1230330000000004</c:v>
                </c:pt>
                <c:pt idx="746">
                  <c:v>5.3312087000000004</c:v>
                </c:pt>
                <c:pt idx="747">
                  <c:v>5.1541399999999999</c:v>
                </c:pt>
                <c:pt idx="748">
                  <c:v>4.9986066999999998</c:v>
                </c:pt>
                <c:pt idx="749">
                  <c:v>5.0727840000000004</c:v>
                </c:pt>
                <c:pt idx="750">
                  <c:v>5.1900325</c:v>
                </c:pt>
                <c:pt idx="751">
                  <c:v>5.4317073999999996</c:v>
                </c:pt>
                <c:pt idx="752">
                  <c:v>5.6566330000000002</c:v>
                </c:pt>
                <c:pt idx="753">
                  <c:v>5.8504515000000001</c:v>
                </c:pt>
                <c:pt idx="754">
                  <c:v>5.6446686000000001</c:v>
                </c:pt>
                <c:pt idx="755">
                  <c:v>5.4436717000000003</c:v>
                </c:pt>
                <c:pt idx="756">
                  <c:v>5.5226344999999997</c:v>
                </c:pt>
                <c:pt idx="757">
                  <c:v>5.6949177000000004</c:v>
                </c:pt>
                <c:pt idx="758">
                  <c:v>5.9318074999999997</c:v>
                </c:pt>
                <c:pt idx="759">
                  <c:v>6.2021959999999998</c:v>
                </c:pt>
                <c:pt idx="760">
                  <c:v>6.257231</c:v>
                </c:pt>
                <c:pt idx="761">
                  <c:v>6.0873410000000003</c:v>
                </c:pt>
                <c:pt idx="762">
                  <c:v>6.1926249999999996</c:v>
                </c:pt>
                <c:pt idx="763">
                  <c:v>6.6089764000000004</c:v>
                </c:pt>
                <c:pt idx="764">
                  <c:v>6.599405</c:v>
                </c:pt>
                <c:pt idx="765">
                  <c:v>6.5395839999999996</c:v>
                </c:pt>
                <c:pt idx="766">
                  <c:v>6.3194447</c:v>
                </c:pt>
                <c:pt idx="767">
                  <c:v>5.9700923000000001</c:v>
                </c:pt>
                <c:pt idx="768">
                  <c:v>5.2307104999999998</c:v>
                </c:pt>
                <c:pt idx="769">
                  <c:v>4.6372904999999998</c:v>
                </c:pt>
                <c:pt idx="770">
                  <c:v>4.9172506</c:v>
                </c:pt>
                <c:pt idx="771">
                  <c:v>4.8502517000000003</c:v>
                </c:pt>
                <c:pt idx="772">
                  <c:v>4.7425746999999996</c:v>
                </c:pt>
                <c:pt idx="773">
                  <c:v>4.9962140000000002</c:v>
                </c:pt>
                <c:pt idx="774">
                  <c:v>4.9938206999999997</c:v>
                </c:pt>
                <c:pt idx="775">
                  <c:v>4.8837510000000002</c:v>
                </c:pt>
                <c:pt idx="776">
                  <c:v>5.1158546999999999</c:v>
                </c:pt>
                <c:pt idx="777">
                  <c:v>5.1517470000000003</c:v>
                </c:pt>
                <c:pt idx="778">
                  <c:v>5.1565329999999996</c:v>
                </c:pt>
                <c:pt idx="779">
                  <c:v>5.2642097000000003</c:v>
                </c:pt>
                <c:pt idx="780">
                  <c:v>5.4628142999999998</c:v>
                </c:pt>
                <c:pt idx="781">
                  <c:v>5.6614183999999996</c:v>
                </c:pt>
                <c:pt idx="782">
                  <c:v>5.5417769999999997</c:v>
                </c:pt>
                <c:pt idx="783">
                  <c:v>5.271388</c:v>
                </c:pt>
                <c:pt idx="784">
                  <c:v>5.0895339999999996</c:v>
                </c:pt>
                <c:pt idx="785">
                  <c:v>5.3694940000000004</c:v>
                </c:pt>
                <c:pt idx="786">
                  <c:v>5.4747779999999997</c:v>
                </c:pt>
                <c:pt idx="787">
                  <c:v>5.2737812999999996</c:v>
                </c:pt>
                <c:pt idx="788">
                  <c:v>5.5944194999999999</c:v>
                </c:pt>
                <c:pt idx="789">
                  <c:v>5.9868420000000002</c:v>
                </c:pt>
                <c:pt idx="790">
                  <c:v>6.5659055999999998</c:v>
                </c:pt>
                <c:pt idx="791">
                  <c:v>6.3840510000000004</c:v>
                </c:pt>
                <c:pt idx="792">
                  <c:v>6.0083776000000002</c:v>
                </c:pt>
                <c:pt idx="793">
                  <c:v>6.1902322999999999</c:v>
                </c:pt>
                <c:pt idx="794">
                  <c:v>6.4271216000000004</c:v>
                </c:pt>
                <c:pt idx="795">
                  <c:v>6.273981</c:v>
                </c:pt>
                <c:pt idx="796">
                  <c:v>6.0634126999999998</c:v>
                </c:pt>
                <c:pt idx="797">
                  <c:v>5.8049879999999998</c:v>
                </c:pt>
                <c:pt idx="798">
                  <c:v>5.8025950000000002</c:v>
                </c:pt>
                <c:pt idx="799">
                  <c:v>6.0323057000000002</c:v>
                </c:pt>
                <c:pt idx="800">
                  <c:v>6.1830534999999998</c:v>
                </c:pt>
                <c:pt idx="801">
                  <c:v>6.1926249999999996</c:v>
                </c:pt>
                <c:pt idx="802">
                  <c:v>6.0897335999999997</c:v>
                </c:pt>
                <c:pt idx="803">
                  <c:v>5.9892349999999999</c:v>
                </c:pt>
                <c:pt idx="804">
                  <c:v>6.0059849999999999</c:v>
                </c:pt>
                <c:pt idx="805">
                  <c:v>5.7523455999999999</c:v>
                </c:pt>
                <c:pt idx="806">
                  <c:v>5.3886365999999999</c:v>
                </c:pt>
                <c:pt idx="807">
                  <c:v>5.4149574999999999</c:v>
                </c:pt>
                <c:pt idx="808">
                  <c:v>5.1254263</c:v>
                </c:pt>
                <c:pt idx="809">
                  <c:v>5.0799623</c:v>
                </c:pt>
                <c:pt idx="810">
                  <c:v>5.1469617000000003</c:v>
                </c:pt>
                <c:pt idx="811">
                  <c:v>5.0344987000000003</c:v>
                </c:pt>
                <c:pt idx="812">
                  <c:v>5.0488559999999998</c:v>
                </c:pt>
                <c:pt idx="813">
                  <c:v>5.1469617000000003</c:v>
                </c:pt>
                <c:pt idx="814">
                  <c:v>5.1469617000000003</c:v>
                </c:pt>
                <c:pt idx="815">
                  <c:v>4.9387860000000003</c:v>
                </c:pt>
                <c:pt idx="816">
                  <c:v>4.9938206999999997</c:v>
                </c:pt>
                <c:pt idx="817">
                  <c:v>5.2091750000000001</c:v>
                </c:pt>
                <c:pt idx="818">
                  <c:v>5.4340999999999999</c:v>
                </c:pt>
                <c:pt idx="819">
                  <c:v>5.4412785000000001</c:v>
                </c:pt>
                <c:pt idx="820">
                  <c:v>5.221139</c:v>
                </c:pt>
                <c:pt idx="821">
                  <c:v>5.2594240000000001</c:v>
                </c:pt>
                <c:pt idx="822">
                  <c:v>5.4676</c:v>
                </c:pt>
                <c:pt idx="823">
                  <c:v>5.5274204999999998</c:v>
                </c:pt>
                <c:pt idx="824">
                  <c:v>5.501099</c:v>
                </c:pt>
                <c:pt idx="825">
                  <c:v>5.5537415000000001</c:v>
                </c:pt>
                <c:pt idx="826">
                  <c:v>5.4795636999999999</c:v>
                </c:pt>
                <c:pt idx="827">
                  <c:v>5.4915279999999997</c:v>
                </c:pt>
                <c:pt idx="828">
                  <c:v>5.4436717000000003</c:v>
                </c:pt>
                <c:pt idx="829">
                  <c:v>5.2139606000000001</c:v>
                </c:pt>
                <c:pt idx="830">
                  <c:v>5.0368915000000003</c:v>
                </c:pt>
                <c:pt idx="831">
                  <c:v>5.1900325</c:v>
                </c:pt>
                <c:pt idx="832">
                  <c:v>5.5250272999999996</c:v>
                </c:pt>
                <c:pt idx="833">
                  <c:v>5.4317073999999996</c:v>
                </c:pt>
                <c:pt idx="834">
                  <c:v>5.3120659999999997</c:v>
                </c:pt>
                <c:pt idx="835">
                  <c:v>5.3814583000000002</c:v>
                </c:pt>
                <c:pt idx="836">
                  <c:v>5.3671009999999999</c:v>
                </c:pt>
                <c:pt idx="837">
                  <c:v>5.0847483000000002</c:v>
                </c:pt>
                <c:pt idx="838">
                  <c:v>5.1278189999999997</c:v>
                </c:pt>
                <c:pt idx="839">
                  <c:v>5.5082779999999998</c:v>
                </c:pt>
                <c:pt idx="840">
                  <c:v>5.4628142999999998</c:v>
                </c:pt>
                <c:pt idx="841">
                  <c:v>5.1780679999999997</c:v>
                </c:pt>
                <c:pt idx="842">
                  <c:v>5.0775695000000001</c:v>
                </c:pt>
                <c:pt idx="843">
                  <c:v>5.3120659999999997</c:v>
                </c:pt>
                <c:pt idx="844">
                  <c:v>5.2905306999999997</c:v>
                </c:pt>
                <c:pt idx="845">
                  <c:v>5.0775695000000001</c:v>
                </c:pt>
                <c:pt idx="846">
                  <c:v>5.2426744000000003</c:v>
                </c:pt>
                <c:pt idx="847">
                  <c:v>5.4412785000000001</c:v>
                </c:pt>
                <c:pt idx="848">
                  <c:v>5.4891353000000001</c:v>
                </c:pt>
                <c:pt idx="849">
                  <c:v>5.4197430000000004</c:v>
                </c:pt>
                <c:pt idx="850">
                  <c:v>5.5752769999999998</c:v>
                </c:pt>
                <c:pt idx="851">
                  <c:v>5.7164529999999996</c:v>
                </c:pt>
                <c:pt idx="852">
                  <c:v>5.6087759999999998</c:v>
                </c:pt>
                <c:pt idx="853">
                  <c:v>5.6901320000000002</c:v>
                </c:pt>
                <c:pt idx="854">
                  <c:v>5.6590256999999999</c:v>
                </c:pt>
                <c:pt idx="855">
                  <c:v>5.7690954000000003</c:v>
                </c:pt>
                <c:pt idx="856">
                  <c:v>5.9198430000000002</c:v>
                </c:pt>
                <c:pt idx="857">
                  <c:v>5.9700923000000001</c:v>
                </c:pt>
                <c:pt idx="858">
                  <c:v>6.0681979999999998</c:v>
                </c:pt>
                <c:pt idx="859">
                  <c:v>6.2165530000000002</c:v>
                </c:pt>
                <c:pt idx="860">
                  <c:v>6.3074802999999999</c:v>
                </c:pt>
                <c:pt idx="861">
                  <c:v>6.1615180000000001</c:v>
                </c:pt>
                <c:pt idx="862">
                  <c:v>6.2835520000000002</c:v>
                </c:pt>
                <c:pt idx="863">
                  <c:v>6.273981</c:v>
                </c:pt>
                <c:pt idx="864">
                  <c:v>6.1950180000000001</c:v>
                </c:pt>
                <c:pt idx="865">
                  <c:v>5.6135619999999999</c:v>
                </c:pt>
                <c:pt idx="866">
                  <c:v>5.680561</c:v>
                </c:pt>
                <c:pt idx="867">
                  <c:v>5.6327046999999997</c:v>
                </c:pt>
                <c:pt idx="868">
                  <c:v>5.5800624000000001</c:v>
                </c:pt>
                <c:pt idx="869">
                  <c:v>5.7068820000000002</c:v>
                </c:pt>
                <c:pt idx="870">
                  <c:v>5.5393844000000003</c:v>
                </c:pt>
                <c:pt idx="871">
                  <c:v>5.4125648000000002</c:v>
                </c:pt>
                <c:pt idx="872">
                  <c:v>5.5657053000000003</c:v>
                </c:pt>
                <c:pt idx="873">
                  <c:v>5.8504515000000001</c:v>
                </c:pt>
                <c:pt idx="874">
                  <c:v>5.680561</c:v>
                </c:pt>
                <c:pt idx="875">
                  <c:v>5.4293145999999997</c:v>
                </c:pt>
                <c:pt idx="876">
                  <c:v>5.5202416999999997</c:v>
                </c:pt>
                <c:pt idx="877">
                  <c:v>5.6757755000000003</c:v>
                </c:pt>
                <c:pt idx="878">
                  <c:v>5.5824550000000004</c:v>
                </c:pt>
                <c:pt idx="879">
                  <c:v>5.6590256999999999</c:v>
                </c:pt>
                <c:pt idx="880">
                  <c:v>6.0083776000000002</c:v>
                </c:pt>
                <c:pt idx="881">
                  <c:v>5.9557357</c:v>
                </c:pt>
                <c:pt idx="882">
                  <c:v>5.6877393999999999</c:v>
                </c:pt>
                <c:pt idx="883">
                  <c:v>5.697311</c:v>
                </c:pt>
                <c:pt idx="884">
                  <c:v>5.5154560000000004</c:v>
                </c:pt>
                <c:pt idx="885">
                  <c:v>5.4628142999999998</c:v>
                </c:pt>
                <c:pt idx="886">
                  <c:v>5.5992050000000004</c:v>
                </c:pt>
                <c:pt idx="887">
                  <c:v>5.517849</c:v>
                </c:pt>
                <c:pt idx="888">
                  <c:v>5.5633125000000003</c:v>
                </c:pt>
                <c:pt idx="889">
                  <c:v>5.5824550000000004</c:v>
                </c:pt>
                <c:pt idx="890">
                  <c:v>5.8767724000000001</c:v>
                </c:pt>
                <c:pt idx="891">
                  <c:v>5.8863434999999997</c:v>
                </c:pt>
                <c:pt idx="892">
                  <c:v>5.9796639999999996</c:v>
                </c:pt>
                <c:pt idx="893">
                  <c:v>5.960521</c:v>
                </c:pt>
                <c:pt idx="894">
                  <c:v>5.7188463</c:v>
                </c:pt>
                <c:pt idx="895">
                  <c:v>5.8767724000000001</c:v>
                </c:pt>
                <c:pt idx="896">
                  <c:v>6.0011992000000003</c:v>
                </c:pt>
                <c:pt idx="897">
                  <c:v>6.1232332999999999</c:v>
                </c:pt>
                <c:pt idx="898">
                  <c:v>6.2285174999999997</c:v>
                </c:pt>
                <c:pt idx="899">
                  <c:v>6.4510500000000004</c:v>
                </c:pt>
                <c:pt idx="900">
                  <c:v>6.6281185000000002</c:v>
                </c:pt>
                <c:pt idx="901">
                  <c:v>6.7669024000000002</c:v>
                </c:pt>
                <c:pt idx="902">
                  <c:v>6.9798635999999998</c:v>
                </c:pt>
                <c:pt idx="903">
                  <c:v>7.0301127000000001</c:v>
                </c:pt>
                <c:pt idx="904">
                  <c:v>6.7812595</c:v>
                </c:pt>
                <c:pt idx="905">
                  <c:v>6.5300130000000003</c:v>
                </c:pt>
                <c:pt idx="906">
                  <c:v>6.5132630000000002</c:v>
                </c:pt>
                <c:pt idx="907">
                  <c:v>6.2093749999999996</c:v>
                </c:pt>
                <c:pt idx="908">
                  <c:v>5.8719869999999998</c:v>
                </c:pt>
                <c:pt idx="909">
                  <c:v>5.8983080000000001</c:v>
                </c:pt>
                <c:pt idx="910">
                  <c:v>5.7930235999999997</c:v>
                </c:pt>
                <c:pt idx="911">
                  <c:v>5.8719869999999998</c:v>
                </c:pt>
                <c:pt idx="912">
                  <c:v>5.74756</c:v>
                </c:pt>
                <c:pt idx="913">
                  <c:v>5.7834525000000001</c:v>
                </c:pt>
                <c:pt idx="914">
                  <c:v>5.6039906000000004</c:v>
                </c:pt>
                <c:pt idx="915">
                  <c:v>5.4843497000000001</c:v>
                </c:pt>
                <c:pt idx="916">
                  <c:v>5.6063833000000001</c:v>
                </c:pt>
                <c:pt idx="917">
                  <c:v>5.5322060000000004</c:v>
                </c:pt>
                <c:pt idx="918">
                  <c:v>5.6231330000000002</c:v>
                </c:pt>
                <c:pt idx="919">
                  <c:v>5.8073807000000004</c:v>
                </c:pt>
                <c:pt idx="920">
                  <c:v>6.0466629999999997</c:v>
                </c:pt>
                <c:pt idx="921">
                  <c:v>6.2189459999999999</c:v>
                </c:pt>
                <c:pt idx="922">
                  <c:v>6.206982</c:v>
                </c:pt>
                <c:pt idx="923">
                  <c:v>5.8839506999999998</c:v>
                </c:pt>
                <c:pt idx="924">
                  <c:v>5.7571310000000002</c:v>
                </c:pt>
                <c:pt idx="925">
                  <c:v>5.8002019999999996</c:v>
                </c:pt>
                <c:pt idx="926">
                  <c:v>5.797809</c:v>
                </c:pt>
                <c:pt idx="927">
                  <c:v>5.8384869999999998</c:v>
                </c:pt>
                <c:pt idx="928">
                  <c:v>5.7810597000000001</c:v>
                </c:pt>
                <c:pt idx="929">
                  <c:v>5.6733823000000001</c:v>
                </c:pt>
                <c:pt idx="930">
                  <c:v>5.8480587000000002</c:v>
                </c:pt>
                <c:pt idx="931">
                  <c:v>5.8695940000000002</c:v>
                </c:pt>
                <c:pt idx="932">
                  <c:v>5.9270215000000004</c:v>
                </c:pt>
                <c:pt idx="933">
                  <c:v>5.9868420000000002</c:v>
                </c:pt>
                <c:pt idx="934">
                  <c:v>6.0011992000000003</c:v>
                </c:pt>
                <c:pt idx="935">
                  <c:v>6.1328044000000004</c:v>
                </c:pt>
                <c:pt idx="936">
                  <c:v>6.0873410000000003</c:v>
                </c:pt>
                <c:pt idx="937">
                  <c:v>6.0514482999999997</c:v>
                </c:pt>
                <c:pt idx="938">
                  <c:v>5.9964136999999997</c:v>
                </c:pt>
                <c:pt idx="939">
                  <c:v>5.9820565999999999</c:v>
                </c:pt>
                <c:pt idx="940">
                  <c:v>6.0514482999999997</c:v>
                </c:pt>
                <c:pt idx="941">
                  <c:v>5.9150577000000002</c:v>
                </c:pt>
                <c:pt idx="942">
                  <c:v>5.9653067999999996</c:v>
                </c:pt>
                <c:pt idx="943">
                  <c:v>5.9126649999999996</c:v>
                </c:pt>
                <c:pt idx="944">
                  <c:v>5.9844493999999999</c:v>
                </c:pt>
                <c:pt idx="945">
                  <c:v>5.9533430000000003</c:v>
                </c:pt>
                <c:pt idx="946">
                  <c:v>5.977271</c:v>
                </c:pt>
                <c:pt idx="947">
                  <c:v>6.0610200000000001</c:v>
                </c:pt>
                <c:pt idx="948">
                  <c:v>6.1686969999999999</c:v>
                </c:pt>
                <c:pt idx="949">
                  <c:v>6.32423</c:v>
                </c:pt>
                <c:pt idx="950">
                  <c:v>6.2261243000000004</c:v>
                </c:pt>
                <c:pt idx="951">
                  <c:v>6.2524457</c:v>
                </c:pt>
                <c:pt idx="952">
                  <c:v>6.1950180000000001</c:v>
                </c:pt>
                <c:pt idx="953">
                  <c:v>6.0705910000000003</c:v>
                </c:pt>
                <c:pt idx="954">
                  <c:v>6.1878394999999999</c:v>
                </c:pt>
                <c:pt idx="955">
                  <c:v>6.1686969999999999</c:v>
                </c:pt>
                <c:pt idx="956">
                  <c:v>5.910272</c:v>
                </c:pt>
                <c:pt idx="957">
                  <c:v>5.6925249999999998</c:v>
                </c:pt>
                <c:pt idx="958">
                  <c:v>5.7116674999999999</c:v>
                </c:pt>
                <c:pt idx="959">
                  <c:v>5.8097734000000001</c:v>
                </c:pt>
                <c:pt idx="960">
                  <c:v>5.5154560000000004</c:v>
                </c:pt>
                <c:pt idx="961">
                  <c:v>5.7164529999999996</c:v>
                </c:pt>
                <c:pt idx="962">
                  <c:v>5.7714879999999997</c:v>
                </c:pt>
                <c:pt idx="963">
                  <c:v>5.7858453000000001</c:v>
                </c:pt>
                <c:pt idx="964">
                  <c:v>5.76431</c:v>
                </c:pt>
                <c:pt idx="965">
                  <c:v>5.697311</c:v>
                </c:pt>
                <c:pt idx="966">
                  <c:v>5.5130634000000001</c:v>
                </c:pt>
                <c:pt idx="967">
                  <c:v>5.3694940000000004</c:v>
                </c:pt>
                <c:pt idx="968">
                  <c:v>5.4460645000000003</c:v>
                </c:pt>
                <c:pt idx="969">
                  <c:v>5.3982077000000004</c:v>
                </c:pt>
                <c:pt idx="970">
                  <c:v>5.1278189999999997</c:v>
                </c:pt>
                <c:pt idx="971">
                  <c:v>5.103891</c:v>
                </c:pt>
                <c:pt idx="972">
                  <c:v>4.9986066999999998</c:v>
                </c:pt>
                <c:pt idx="973">
                  <c:v>5.0273203999999998</c:v>
                </c:pt>
                <c:pt idx="974">
                  <c:v>5.0703909999999999</c:v>
                </c:pt>
                <c:pt idx="975">
                  <c:v>5.2019963000000002</c:v>
                </c:pt>
                <c:pt idx="976">
                  <c:v>5.2354960000000004</c:v>
                </c:pt>
                <c:pt idx="977">
                  <c:v>5.0368915000000003</c:v>
                </c:pt>
                <c:pt idx="978">
                  <c:v>4.9651069999999997</c:v>
                </c:pt>
                <c:pt idx="979">
                  <c:v>5.0177493000000002</c:v>
                </c:pt>
                <c:pt idx="980">
                  <c:v>5.0512486000000001</c:v>
                </c:pt>
                <c:pt idx="981">
                  <c:v>5.1517470000000003</c:v>
                </c:pt>
                <c:pt idx="982">
                  <c:v>5.2115679999999998</c:v>
                </c:pt>
                <c:pt idx="983">
                  <c:v>5.1421757000000001</c:v>
                </c:pt>
                <c:pt idx="984">
                  <c:v>5.0129633</c:v>
                </c:pt>
                <c:pt idx="985">
                  <c:v>4.9770713000000004</c:v>
                </c:pt>
                <c:pt idx="986">
                  <c:v>5.0488559999999998</c:v>
                </c:pt>
                <c:pt idx="987">
                  <c:v>5.1062836999999996</c:v>
                </c:pt>
                <c:pt idx="988">
                  <c:v>5.1014977000000004</c:v>
                </c:pt>
                <c:pt idx="989">
                  <c:v>5.1852464999999999</c:v>
                </c:pt>
                <c:pt idx="990">
                  <c:v>5.2091750000000001</c:v>
                </c:pt>
                <c:pt idx="991">
                  <c:v>5.2402816000000003</c:v>
                </c:pt>
                <c:pt idx="992">
                  <c:v>5.237889</c:v>
                </c:pt>
                <c:pt idx="993">
                  <c:v>5.2354960000000004</c:v>
                </c:pt>
                <c:pt idx="994">
                  <c:v>5.1349973999999996</c:v>
                </c:pt>
                <c:pt idx="995">
                  <c:v>5.17089</c:v>
                </c:pt>
                <c:pt idx="996">
                  <c:v>5.2115679999999998</c:v>
                </c:pt>
                <c:pt idx="997">
                  <c:v>5.1780679999999997</c:v>
                </c:pt>
                <c:pt idx="998">
                  <c:v>5.1278189999999997</c:v>
                </c:pt>
                <c:pt idx="999">
                  <c:v>5.1086764000000002</c:v>
                </c:pt>
                <c:pt idx="1000">
                  <c:v>5.17089</c:v>
                </c:pt>
                <c:pt idx="1001">
                  <c:v>5.2019963000000002</c:v>
                </c:pt>
                <c:pt idx="1002">
                  <c:v>5.1661042999999998</c:v>
                </c:pt>
                <c:pt idx="1003">
                  <c:v>5.1852464999999999</c:v>
                </c:pt>
                <c:pt idx="1004">
                  <c:v>5.2307104999999998</c:v>
                </c:pt>
                <c:pt idx="1005">
                  <c:v>5.2259244999999996</c:v>
                </c:pt>
                <c:pt idx="1006">
                  <c:v>5.2450669999999997</c:v>
                </c:pt>
                <c:pt idx="1007">
                  <c:v>5.2043889999999999</c:v>
                </c:pt>
                <c:pt idx="1008">
                  <c:v>5.1780679999999997</c:v>
                </c:pt>
                <c:pt idx="1009">
                  <c:v>5.2259244999999996</c:v>
                </c:pt>
                <c:pt idx="1010">
                  <c:v>5.2235316999999997</c:v>
                </c:pt>
                <c:pt idx="1011">
                  <c:v>5.1996035999999997</c:v>
                </c:pt>
                <c:pt idx="1012">
                  <c:v>5.1637110000000002</c:v>
                </c:pt>
                <c:pt idx="1013">
                  <c:v>5.2331032999999998</c:v>
                </c:pt>
                <c:pt idx="1014">
                  <c:v>5.1684970000000003</c:v>
                </c:pt>
                <c:pt idx="1015">
                  <c:v>5.2522460000000004</c:v>
                </c:pt>
                <c:pt idx="1016">
                  <c:v>5.2905306999999997</c:v>
                </c:pt>
                <c:pt idx="1017">
                  <c:v>5.2929234999999997</c:v>
                </c:pt>
                <c:pt idx="1018">
                  <c:v>5.3144593000000002</c:v>
                </c:pt>
                <c:pt idx="1019">
                  <c:v>5.3336015000000003</c:v>
                </c:pt>
                <c:pt idx="1020">
                  <c:v>5.3694940000000004</c:v>
                </c:pt>
                <c:pt idx="1021">
                  <c:v>5.355137</c:v>
                </c:pt>
                <c:pt idx="1022">
                  <c:v>5.3359946999999996</c:v>
                </c:pt>
                <c:pt idx="1023">
                  <c:v>5.2809596000000001</c:v>
                </c:pt>
                <c:pt idx="1024">
                  <c:v>5.2833524000000001</c:v>
                </c:pt>
                <c:pt idx="1025">
                  <c:v>5.2689953000000003</c:v>
                </c:pt>
                <c:pt idx="1026">
                  <c:v>5.3192449999999996</c:v>
                </c:pt>
                <c:pt idx="1027">
                  <c:v>5.2689953000000003</c:v>
                </c:pt>
                <c:pt idx="1028">
                  <c:v>5.304888</c:v>
                </c:pt>
                <c:pt idx="1029">
                  <c:v>5.3168519999999999</c:v>
                </c:pt>
                <c:pt idx="1030">
                  <c:v>5.3144593000000002</c:v>
                </c:pt>
                <c:pt idx="1031">
                  <c:v>5.3383874999999996</c:v>
                </c:pt>
                <c:pt idx="1032">
                  <c:v>5.3718867000000001</c:v>
                </c:pt>
                <c:pt idx="1033">
                  <c:v>5.3503512999999998</c:v>
                </c:pt>
                <c:pt idx="1034">
                  <c:v>5.3312087000000004</c:v>
                </c:pt>
                <c:pt idx="1035">
                  <c:v>5.288138</c:v>
                </c:pt>
                <c:pt idx="1036">
                  <c:v>5.2833524000000001</c:v>
                </c:pt>
                <c:pt idx="1037">
                  <c:v>5.3001019999999999</c:v>
                </c:pt>
                <c:pt idx="1038">
                  <c:v>5.2953166999999999</c:v>
                </c:pt>
                <c:pt idx="1039">
                  <c:v>5.2546387000000001</c:v>
                </c:pt>
                <c:pt idx="1040">
                  <c:v>5.304888</c:v>
                </c:pt>
                <c:pt idx="1041">
                  <c:v>5.3240303999999998</c:v>
                </c:pt>
                <c:pt idx="1042">
                  <c:v>5.3024950000000004</c:v>
                </c:pt>
                <c:pt idx="1043">
                  <c:v>5.3742795000000001</c:v>
                </c:pt>
                <c:pt idx="1044">
                  <c:v>5.3312087000000004</c:v>
                </c:pt>
                <c:pt idx="1045">
                  <c:v>5.3216375999999999</c:v>
                </c:pt>
                <c:pt idx="1046">
                  <c:v>5.3240303999999998</c:v>
                </c:pt>
                <c:pt idx="1047">
                  <c:v>5.2953166999999999</c:v>
                </c:pt>
                <c:pt idx="1048">
                  <c:v>5.3216375999999999</c:v>
                </c:pt>
                <c:pt idx="1049">
                  <c:v>5.2666025000000003</c:v>
                </c:pt>
                <c:pt idx="1050">
                  <c:v>5.271388</c:v>
                </c:pt>
                <c:pt idx="1051">
                  <c:v>5.3120659999999997</c:v>
                </c:pt>
                <c:pt idx="1052">
                  <c:v>5.3001019999999999</c:v>
                </c:pt>
                <c:pt idx="1053">
                  <c:v>5.2618169999999997</c:v>
                </c:pt>
                <c:pt idx="1054">
                  <c:v>5.2857450000000004</c:v>
                </c:pt>
                <c:pt idx="1055">
                  <c:v>5.271388</c:v>
                </c:pt>
                <c:pt idx="1056">
                  <c:v>5.2761740000000001</c:v>
                </c:pt>
                <c:pt idx="1057">
                  <c:v>5.2905306999999997</c:v>
                </c:pt>
                <c:pt idx="1058">
                  <c:v>5.3312087000000004</c:v>
                </c:pt>
                <c:pt idx="1059">
                  <c:v>5.2761740000000001</c:v>
                </c:pt>
                <c:pt idx="1060">
                  <c:v>5.2498526999999999</c:v>
                </c:pt>
                <c:pt idx="1061">
                  <c:v>5.2426744000000003</c:v>
                </c:pt>
                <c:pt idx="1062">
                  <c:v>5.2570313999999998</c:v>
                </c:pt>
                <c:pt idx="1063">
                  <c:v>5.271388</c:v>
                </c:pt>
                <c:pt idx="1064">
                  <c:v>5.2785669999999998</c:v>
                </c:pt>
                <c:pt idx="1065">
                  <c:v>5.237889</c:v>
                </c:pt>
                <c:pt idx="1066">
                  <c:v>5.2402816000000003</c:v>
                </c:pt>
                <c:pt idx="1067">
                  <c:v>5.2546387000000001</c:v>
                </c:pt>
                <c:pt idx="1068">
                  <c:v>5.2426744000000003</c:v>
                </c:pt>
                <c:pt idx="1069">
                  <c:v>5.2857450000000004</c:v>
                </c:pt>
                <c:pt idx="1070">
                  <c:v>5.2761740000000001</c:v>
                </c:pt>
                <c:pt idx="1071">
                  <c:v>5.2139606000000001</c:v>
                </c:pt>
                <c:pt idx="1072">
                  <c:v>5.2283172999999996</c:v>
                </c:pt>
                <c:pt idx="1073">
                  <c:v>5.2498526999999999</c:v>
                </c:pt>
                <c:pt idx="1074">
                  <c:v>5.2618169999999997</c:v>
                </c:pt>
                <c:pt idx="1075">
                  <c:v>5.2331032999999998</c:v>
                </c:pt>
                <c:pt idx="1076">
                  <c:v>5.2737812999999996</c:v>
                </c:pt>
                <c:pt idx="1077">
                  <c:v>5.2235316999999997</c:v>
                </c:pt>
                <c:pt idx="1078">
                  <c:v>5.2235316999999997</c:v>
                </c:pt>
                <c:pt idx="1079">
                  <c:v>5.2689953000000003</c:v>
                </c:pt>
                <c:pt idx="1080">
                  <c:v>5.2235316999999997</c:v>
                </c:pt>
                <c:pt idx="1081">
                  <c:v>5.2019963000000002</c:v>
                </c:pt>
                <c:pt idx="1082">
                  <c:v>5.1876397000000001</c:v>
                </c:pt>
                <c:pt idx="1083">
                  <c:v>5.1589254999999996</c:v>
                </c:pt>
                <c:pt idx="1084">
                  <c:v>5.2450669999999997</c:v>
                </c:pt>
                <c:pt idx="1085">
                  <c:v>5.2187460000000003</c:v>
                </c:pt>
                <c:pt idx="1086">
                  <c:v>5.2522460000000004</c:v>
                </c:pt>
                <c:pt idx="1087">
                  <c:v>5.2450669999999997</c:v>
                </c:pt>
                <c:pt idx="1088">
                  <c:v>5.1948179999999997</c:v>
                </c:pt>
                <c:pt idx="1089">
                  <c:v>5.221139</c:v>
                </c:pt>
                <c:pt idx="1090">
                  <c:v>5.2929234999999997</c:v>
                </c:pt>
                <c:pt idx="1091">
                  <c:v>5.2594240000000001</c:v>
                </c:pt>
                <c:pt idx="1092">
                  <c:v>5.2929234999999997</c:v>
                </c:pt>
                <c:pt idx="1093">
                  <c:v>5.3934220000000002</c:v>
                </c:pt>
                <c:pt idx="1094">
                  <c:v>5.584848</c:v>
                </c:pt>
                <c:pt idx="1095">
                  <c:v>5.3742795000000001</c:v>
                </c:pt>
                <c:pt idx="1096">
                  <c:v>5.2809596000000001</c:v>
                </c:pt>
                <c:pt idx="1097">
                  <c:v>5.7690954000000003</c:v>
                </c:pt>
                <c:pt idx="1098">
                  <c:v>5.9700923000000001</c:v>
                </c:pt>
                <c:pt idx="1099">
                  <c:v>5.6829539999999996</c:v>
                </c:pt>
                <c:pt idx="1100">
                  <c:v>5.9485570000000001</c:v>
                </c:pt>
                <c:pt idx="1101">
                  <c:v>6.0490556</c:v>
                </c:pt>
                <c:pt idx="1102">
                  <c:v>6.0562339999999999</c:v>
                </c:pt>
                <c:pt idx="1103">
                  <c:v>5.8863434999999997</c:v>
                </c:pt>
                <c:pt idx="1104">
                  <c:v>5.8193444999999997</c:v>
                </c:pt>
                <c:pt idx="1105">
                  <c:v>5.8169518</c:v>
                </c:pt>
                <c:pt idx="1106">
                  <c:v>5.8672012999999996</c:v>
                </c:pt>
                <c:pt idx="1107">
                  <c:v>5.9653067999999996</c:v>
                </c:pt>
                <c:pt idx="1108">
                  <c:v>6.1710896000000002</c:v>
                </c:pt>
                <c:pt idx="1109">
                  <c:v>6.391229</c:v>
                </c:pt>
                <c:pt idx="1110">
                  <c:v>6.3098729999999996</c:v>
                </c:pt>
                <c:pt idx="1111">
                  <c:v>6.32423</c:v>
                </c:pt>
                <c:pt idx="1112">
                  <c:v>6.4773706999999998</c:v>
                </c:pt>
                <c:pt idx="1113">
                  <c:v>6.4199432999999999</c:v>
                </c:pt>
                <c:pt idx="1114">
                  <c:v>6.2261243000000004</c:v>
                </c:pt>
                <c:pt idx="1115">
                  <c:v>5.8480587000000002</c:v>
                </c:pt>
                <c:pt idx="1116">
                  <c:v>5.6638109999999999</c:v>
                </c:pt>
                <c:pt idx="1117">
                  <c:v>5.6015980000000001</c:v>
                </c:pt>
                <c:pt idx="1118">
                  <c:v>5.5585269999999998</c:v>
                </c:pt>
                <c:pt idx="1119">
                  <c:v>5.6231330000000002</c:v>
                </c:pt>
                <c:pt idx="1120">
                  <c:v>5.8289160000000004</c:v>
                </c:pt>
                <c:pt idx="1121">
                  <c:v>5.7762737</c:v>
                </c:pt>
                <c:pt idx="1122">
                  <c:v>5.8408800000000003</c:v>
                </c:pt>
                <c:pt idx="1123">
                  <c:v>5.9294146999999997</c:v>
                </c:pt>
                <c:pt idx="1124">
                  <c:v>6.04427</c:v>
                </c:pt>
                <c:pt idx="1125">
                  <c:v>5.6781683000000003</c:v>
                </c:pt>
                <c:pt idx="1126">
                  <c:v>5.8959149999999996</c:v>
                </c:pt>
                <c:pt idx="1127">
                  <c:v>5.6303115000000004</c:v>
                </c:pt>
                <c:pt idx="1128">
                  <c:v>5.6015980000000001</c:v>
                </c:pt>
                <c:pt idx="1129">
                  <c:v>5.8193444999999997</c:v>
                </c:pt>
                <c:pt idx="1130">
                  <c:v>5.6063833000000001</c:v>
                </c:pt>
                <c:pt idx="1131">
                  <c:v>5.5058850000000001</c:v>
                </c:pt>
                <c:pt idx="1132">
                  <c:v>5.7834525000000001</c:v>
                </c:pt>
                <c:pt idx="1133">
                  <c:v>6.1208404999999999</c:v>
                </c:pt>
                <c:pt idx="1134">
                  <c:v>6.1974106000000004</c:v>
                </c:pt>
                <c:pt idx="1135">
                  <c:v>6.3864435999999998</c:v>
                </c:pt>
                <c:pt idx="1136">
                  <c:v>6.2620170000000002</c:v>
                </c:pt>
                <c:pt idx="1137">
                  <c:v>6.0394845000000004</c:v>
                </c:pt>
                <c:pt idx="1138">
                  <c:v>5.8193444999999997</c:v>
                </c:pt>
                <c:pt idx="1139">
                  <c:v>5.797809</c:v>
                </c:pt>
                <c:pt idx="1140">
                  <c:v>5.9796639999999996</c:v>
                </c:pt>
                <c:pt idx="1141">
                  <c:v>6.2285174999999997</c:v>
                </c:pt>
                <c:pt idx="1142">
                  <c:v>6.5204414999999996</c:v>
                </c:pt>
                <c:pt idx="1143">
                  <c:v>6.7190459999999996</c:v>
                </c:pt>
                <c:pt idx="1144">
                  <c:v>6.9487569999999996</c:v>
                </c:pt>
                <c:pt idx="1145">
                  <c:v>6.829116</c:v>
                </c:pt>
                <c:pt idx="1146">
                  <c:v>7.0564340000000003</c:v>
                </c:pt>
                <c:pt idx="1147">
                  <c:v>6.8386870000000002</c:v>
                </c:pt>
                <c:pt idx="1148">
                  <c:v>6.6257257000000003</c:v>
                </c:pt>
                <c:pt idx="1149">
                  <c:v>6.8027949999999997</c:v>
                </c:pt>
                <c:pt idx="1150">
                  <c:v>6.9344000000000001</c:v>
                </c:pt>
                <c:pt idx="1151">
                  <c:v>6.8434730000000004</c:v>
                </c:pt>
                <c:pt idx="1152">
                  <c:v>6.8841510000000001</c:v>
                </c:pt>
                <c:pt idx="1153">
                  <c:v>7.109076</c:v>
                </c:pt>
                <c:pt idx="1154">
                  <c:v>7.0253269999999999</c:v>
                </c:pt>
                <c:pt idx="1155">
                  <c:v>6.9607210000000004</c:v>
                </c:pt>
                <c:pt idx="1156">
                  <c:v>6.879365</c:v>
                </c:pt>
                <c:pt idx="1157">
                  <c:v>6.6113689999999998</c:v>
                </c:pt>
                <c:pt idx="1158">
                  <c:v>6.4438715000000002</c:v>
                </c:pt>
                <c:pt idx="1159">
                  <c:v>6.2141603999999999</c:v>
                </c:pt>
                <c:pt idx="1160">
                  <c:v>6.0490556</c:v>
                </c:pt>
                <c:pt idx="1161">
                  <c:v>5.9844493999999999</c:v>
                </c:pt>
                <c:pt idx="1162">
                  <c:v>5.797809</c:v>
                </c:pt>
                <c:pt idx="1163">
                  <c:v>5.7284173999999997</c:v>
                </c:pt>
                <c:pt idx="1164">
                  <c:v>5.5872406999999997</c:v>
                </c:pt>
                <c:pt idx="1165">
                  <c:v>5.4676</c:v>
                </c:pt>
                <c:pt idx="1166">
                  <c:v>5.6015980000000001</c:v>
                </c:pt>
                <c:pt idx="1167">
                  <c:v>5.8384869999999998</c:v>
                </c:pt>
                <c:pt idx="1168">
                  <c:v>5.9030933000000001</c:v>
                </c:pt>
                <c:pt idx="1169">
                  <c:v>5.76431</c:v>
                </c:pt>
                <c:pt idx="1170">
                  <c:v>6.1639112999999996</c:v>
                </c:pt>
                <c:pt idx="1171">
                  <c:v>5.9270215000000004</c:v>
                </c:pt>
                <c:pt idx="1172">
                  <c:v>6.1663040000000002</c:v>
                </c:pt>
                <c:pt idx="1173">
                  <c:v>5.8719869999999998</c:v>
                </c:pt>
                <c:pt idx="1174">
                  <c:v>6.0658054000000003</c:v>
                </c:pt>
                <c:pt idx="1175">
                  <c:v>6.1088760000000004</c:v>
                </c:pt>
                <c:pt idx="1176">
                  <c:v>6.0705910000000003</c:v>
                </c:pt>
                <c:pt idx="1177">
                  <c:v>6.0155563000000001</c:v>
                </c:pt>
                <c:pt idx="1178">
                  <c:v>6.0394845000000004</c:v>
                </c:pt>
                <c:pt idx="1179">
                  <c:v>6.0059849999999999</c:v>
                </c:pt>
                <c:pt idx="1180">
                  <c:v>5.9030933000000001</c:v>
                </c:pt>
                <c:pt idx="1181">
                  <c:v>5.6757755000000003</c:v>
                </c:pt>
                <c:pt idx="1182">
                  <c:v>5.6949177000000004</c:v>
                </c:pt>
                <c:pt idx="1183">
                  <c:v>5.8600225000000004</c:v>
                </c:pt>
                <c:pt idx="1184">
                  <c:v>6.2380886000000002</c:v>
                </c:pt>
                <c:pt idx="1185">
                  <c:v>6.4869422999999999</c:v>
                </c:pt>
                <c:pt idx="1186">
                  <c:v>6.7381887000000003</c:v>
                </c:pt>
                <c:pt idx="1187">
                  <c:v>7.2622166000000004</c:v>
                </c:pt>
                <c:pt idx="1188">
                  <c:v>7.4919276000000004</c:v>
                </c:pt>
                <c:pt idx="1189">
                  <c:v>7.3459653999999999</c:v>
                </c:pt>
                <c:pt idx="1190">
                  <c:v>7.1569323999999996</c:v>
                </c:pt>
                <c:pt idx="1191">
                  <c:v>6.8458657000000001</c:v>
                </c:pt>
                <c:pt idx="1192">
                  <c:v>6.6544400000000001</c:v>
                </c:pt>
                <c:pt idx="1193">
                  <c:v>6.9918279999999999</c:v>
                </c:pt>
                <c:pt idx="1194">
                  <c:v>7.075577</c:v>
                </c:pt>
                <c:pt idx="1195">
                  <c:v>6.5084777000000003</c:v>
                </c:pt>
                <c:pt idx="1196">
                  <c:v>6.4486569999999999</c:v>
                </c:pt>
                <c:pt idx="1197">
                  <c:v>6.4893349999999996</c:v>
                </c:pt>
                <c:pt idx="1198">
                  <c:v>6.9080789999999999</c:v>
                </c:pt>
                <c:pt idx="1199">
                  <c:v>7.1473613</c:v>
                </c:pt>
                <c:pt idx="1200">
                  <c:v>6.6161547000000001</c:v>
                </c:pt>
                <c:pt idx="1201">
                  <c:v>6.1280190000000001</c:v>
                </c:pt>
                <c:pt idx="1202">
                  <c:v>5.9485570000000001</c:v>
                </c:pt>
                <c:pt idx="1203">
                  <c:v>5.9700923000000001</c:v>
                </c:pt>
                <c:pt idx="1204">
                  <c:v>6.1998034000000004</c:v>
                </c:pt>
                <c:pt idx="1205">
                  <c:v>5.9389859999999999</c:v>
                </c:pt>
                <c:pt idx="1206">
                  <c:v>5.5920266999999999</c:v>
                </c:pt>
                <c:pt idx="1207">
                  <c:v>5.6422759999999998</c:v>
                </c:pt>
                <c:pt idx="1208">
                  <c:v>5.584848</c:v>
                </c:pt>
                <c:pt idx="1209">
                  <c:v>5.7571310000000002</c:v>
                </c:pt>
                <c:pt idx="1210">
                  <c:v>5.7882379999999998</c:v>
                </c:pt>
                <c:pt idx="1211">
                  <c:v>5.994021</c:v>
                </c:pt>
                <c:pt idx="1212">
                  <c:v>6.0418773000000003</c:v>
                </c:pt>
                <c:pt idx="1213">
                  <c:v>5.9868420000000002</c:v>
                </c:pt>
                <c:pt idx="1214">
                  <c:v>6.0562339999999999</c:v>
                </c:pt>
                <c:pt idx="1215">
                  <c:v>6.0323057000000002</c:v>
                </c:pt>
                <c:pt idx="1216">
                  <c:v>5.8743796000000001</c:v>
                </c:pt>
                <c:pt idx="1217">
                  <c:v>5.8025950000000002</c:v>
                </c:pt>
                <c:pt idx="1218">
                  <c:v>5.797809</c:v>
                </c:pt>
                <c:pt idx="1219">
                  <c:v>5.680561</c:v>
                </c:pt>
                <c:pt idx="1220">
                  <c:v>5.8576300000000003</c:v>
                </c:pt>
                <c:pt idx="1221">
                  <c:v>6.1471615000000002</c:v>
                </c:pt>
                <c:pt idx="1222">
                  <c:v>6.2261243000000004</c:v>
                </c:pt>
                <c:pt idx="1223">
                  <c:v>6.0993050000000002</c:v>
                </c:pt>
                <c:pt idx="1224">
                  <c:v>6.1016979999999998</c:v>
                </c:pt>
                <c:pt idx="1225">
                  <c:v>6.2045890000000004</c:v>
                </c:pt>
                <c:pt idx="1226">
                  <c:v>6.1328044000000004</c:v>
                </c:pt>
                <c:pt idx="1227">
                  <c:v>5.9485570000000001</c:v>
                </c:pt>
                <c:pt idx="1228">
                  <c:v>6.1495543000000001</c:v>
                </c:pt>
                <c:pt idx="1229">
                  <c:v>6.2237315000000004</c:v>
                </c:pt>
                <c:pt idx="1230">
                  <c:v>6.1447687000000002</c:v>
                </c:pt>
                <c:pt idx="1231">
                  <c:v>6.1686969999999999</c:v>
                </c:pt>
                <c:pt idx="1232">
                  <c:v>6.2524457</c:v>
                </c:pt>
                <c:pt idx="1233">
                  <c:v>6.3457656</c:v>
                </c:pt>
                <c:pt idx="1234">
                  <c:v>6.1184472999999997</c:v>
                </c:pt>
                <c:pt idx="1235">
                  <c:v>5.9964136999999997</c:v>
                </c:pt>
                <c:pt idx="1236">
                  <c:v>5.8313090000000001</c:v>
                </c:pt>
                <c:pt idx="1237">
                  <c:v>5.7595239999999999</c:v>
                </c:pt>
                <c:pt idx="1238">
                  <c:v>5.797809</c:v>
                </c:pt>
                <c:pt idx="1239">
                  <c:v>5.8815580000000001</c:v>
                </c:pt>
                <c:pt idx="1240">
                  <c:v>6.1495543000000001</c:v>
                </c:pt>
                <c:pt idx="1241">
                  <c:v>6.2715883000000003</c:v>
                </c:pt>
                <c:pt idx="1242">
                  <c:v>6.4055862000000001</c:v>
                </c:pt>
                <c:pt idx="1243">
                  <c:v>6.4606214</c:v>
                </c:pt>
                <c:pt idx="1244">
                  <c:v>6.3361945000000004</c:v>
                </c:pt>
                <c:pt idx="1245">
                  <c:v>6.4869422999999999</c:v>
                </c:pt>
                <c:pt idx="1246">
                  <c:v>6.5156559999999999</c:v>
                </c:pt>
                <c:pt idx="1247">
                  <c:v>6.4151572999999997</c:v>
                </c:pt>
                <c:pt idx="1248">
                  <c:v>6.4008006999999996</c:v>
                </c:pt>
                <c:pt idx="1249">
                  <c:v>6.3050876000000002</c:v>
                </c:pt>
                <c:pt idx="1250">
                  <c:v>6.2141603999999999</c:v>
                </c:pt>
                <c:pt idx="1251">
                  <c:v>6.1304116000000004</c:v>
                </c:pt>
                <c:pt idx="1252">
                  <c:v>6.0849479999999998</c:v>
                </c:pt>
                <c:pt idx="1253">
                  <c:v>5.9461639999999996</c:v>
                </c:pt>
                <c:pt idx="1254">
                  <c:v>5.8624153000000003</c:v>
                </c:pt>
                <c:pt idx="1255">
                  <c:v>5.7690954000000003</c:v>
                </c:pt>
                <c:pt idx="1256">
                  <c:v>5.9078790000000003</c:v>
                </c:pt>
                <c:pt idx="1257">
                  <c:v>6.0059849999999999</c:v>
                </c:pt>
                <c:pt idx="1258">
                  <c:v>5.8767724000000001</c:v>
                </c:pt>
                <c:pt idx="1259">
                  <c:v>5.7834525000000001</c:v>
                </c:pt>
                <c:pt idx="1260">
                  <c:v>5.7690954000000003</c:v>
                </c:pt>
                <c:pt idx="1261">
                  <c:v>5.6231330000000002</c:v>
                </c:pt>
                <c:pt idx="1262">
                  <c:v>5.7690954000000003</c:v>
                </c:pt>
                <c:pt idx="1263">
                  <c:v>5.7714879999999997</c:v>
                </c:pt>
                <c:pt idx="1264">
                  <c:v>5.8815580000000001</c:v>
                </c:pt>
                <c:pt idx="1265">
                  <c:v>6.1256259999999996</c:v>
                </c:pt>
                <c:pt idx="1266">
                  <c:v>6.3098729999999996</c:v>
                </c:pt>
                <c:pt idx="1267">
                  <c:v>6.1591253000000004</c:v>
                </c:pt>
                <c:pt idx="1268">
                  <c:v>6.0562339999999999</c:v>
                </c:pt>
                <c:pt idx="1269">
                  <c:v>6.3577300000000001</c:v>
                </c:pt>
                <c:pt idx="1270">
                  <c:v>6.62094</c:v>
                </c:pt>
                <c:pt idx="1271">
                  <c:v>6.7716880000000002</c:v>
                </c:pt>
                <c:pt idx="1272">
                  <c:v>6.5874410000000001</c:v>
                </c:pt>
                <c:pt idx="1273">
                  <c:v>6.5730839999999997</c:v>
                </c:pt>
                <c:pt idx="1274">
                  <c:v>6.3266229999999997</c:v>
                </c:pt>
                <c:pt idx="1275">
                  <c:v>6.3194447</c:v>
                </c:pt>
                <c:pt idx="1276">
                  <c:v>6.4031935000000004</c:v>
                </c:pt>
                <c:pt idx="1277">
                  <c:v>6.4965134000000004</c:v>
                </c:pt>
                <c:pt idx="1278">
                  <c:v>6.6137620000000004</c:v>
                </c:pt>
                <c:pt idx="1279">
                  <c:v>6.6472610000000003</c:v>
                </c:pt>
                <c:pt idx="1280">
                  <c:v>6.4079790000000001</c:v>
                </c:pt>
                <c:pt idx="1281">
                  <c:v>6.4175506000000002</c:v>
                </c:pt>
                <c:pt idx="1282">
                  <c:v>6.2404814000000002</c:v>
                </c:pt>
                <c:pt idx="1283">
                  <c:v>6.2261243000000004</c:v>
                </c:pt>
                <c:pt idx="1284">
                  <c:v>6.0873410000000003</c:v>
                </c:pt>
                <c:pt idx="1285">
                  <c:v>5.8672012999999996</c:v>
                </c:pt>
                <c:pt idx="1286">
                  <c:v>5.8241304999999999</c:v>
                </c:pt>
                <c:pt idx="1287">
                  <c:v>5.7834525000000001</c:v>
                </c:pt>
                <c:pt idx="1288">
                  <c:v>5.7260245999999997</c:v>
                </c:pt>
                <c:pt idx="1289">
                  <c:v>5.864808</c:v>
                </c:pt>
                <c:pt idx="1290">
                  <c:v>6.0179489999999998</c:v>
                </c:pt>
                <c:pt idx="1291">
                  <c:v>6.1854467</c:v>
                </c:pt>
                <c:pt idx="1292">
                  <c:v>6.1878394999999999</c:v>
                </c:pt>
                <c:pt idx="1293">
                  <c:v>6.0897335999999997</c:v>
                </c:pt>
                <c:pt idx="1294">
                  <c:v>6.0179489999999998</c:v>
                </c:pt>
                <c:pt idx="1295">
                  <c:v>6.02752</c:v>
                </c:pt>
                <c:pt idx="1296">
                  <c:v>6.1184472999999997</c:v>
                </c:pt>
                <c:pt idx="1297">
                  <c:v>6.0993050000000002</c:v>
                </c:pt>
                <c:pt idx="1298">
                  <c:v>5.7810597000000001</c:v>
                </c:pt>
                <c:pt idx="1299">
                  <c:v>5.6877393999999999</c:v>
                </c:pt>
                <c:pt idx="1300">
                  <c:v>5.5298132999999998</c:v>
                </c:pt>
                <c:pt idx="1301">
                  <c:v>5.4221363</c:v>
                </c:pt>
                <c:pt idx="1302">
                  <c:v>5.3072805000000001</c:v>
                </c:pt>
                <c:pt idx="1303">
                  <c:v>5.2307104999999998</c:v>
                </c:pt>
                <c:pt idx="1304">
                  <c:v>5.5465627</c:v>
                </c:pt>
                <c:pt idx="1305">
                  <c:v>5.7427745000000003</c:v>
                </c:pt>
                <c:pt idx="1306">
                  <c:v>5.9844493999999999</c:v>
                </c:pt>
                <c:pt idx="1307">
                  <c:v>6.3074802999999999</c:v>
                </c:pt>
                <c:pt idx="1308">
                  <c:v>6.4295144000000004</c:v>
                </c:pt>
                <c:pt idx="1309">
                  <c:v>6.2763739999999997</c:v>
                </c:pt>
                <c:pt idx="1310">
                  <c:v>6.3744793</c:v>
                </c:pt>
                <c:pt idx="1311">
                  <c:v>6.4486569999999999</c:v>
                </c:pt>
                <c:pt idx="1312">
                  <c:v>6.391229</c:v>
                </c:pt>
                <c:pt idx="1313">
                  <c:v>6.5922264999999998</c:v>
                </c:pt>
                <c:pt idx="1314">
                  <c:v>6.6879390000000001</c:v>
                </c:pt>
                <c:pt idx="1315">
                  <c:v>6.4965134000000004</c:v>
                </c:pt>
                <c:pt idx="1316">
                  <c:v>6.2596239999999996</c:v>
                </c:pt>
                <c:pt idx="1317">
                  <c:v>6.2452670000000001</c:v>
                </c:pt>
                <c:pt idx="1318">
                  <c:v>6.2333030000000003</c:v>
                </c:pt>
                <c:pt idx="1319">
                  <c:v>6.4630140000000003</c:v>
                </c:pt>
                <c:pt idx="1320">
                  <c:v>6.6735825999999996</c:v>
                </c:pt>
                <c:pt idx="1321">
                  <c:v>6.6400829999999997</c:v>
                </c:pt>
                <c:pt idx="1322">
                  <c:v>6.6759753000000002</c:v>
                </c:pt>
                <c:pt idx="1323">
                  <c:v>6.4989059999999998</c:v>
                </c:pt>
                <c:pt idx="1324">
                  <c:v>6.5778694</c:v>
                </c:pt>
                <c:pt idx="1325">
                  <c:v>6.3816579999999998</c:v>
                </c:pt>
                <c:pt idx="1326">
                  <c:v>6.2021959999999998</c:v>
                </c:pt>
                <c:pt idx="1327">
                  <c:v>6.1184472999999997</c:v>
                </c:pt>
                <c:pt idx="1328">
                  <c:v>6.0011992000000003</c:v>
                </c:pt>
                <c:pt idx="1329">
                  <c:v>5.7714879999999997</c:v>
                </c:pt>
                <c:pt idx="1330">
                  <c:v>5.7212389999999997</c:v>
                </c:pt>
                <c:pt idx="1331">
                  <c:v>5.7116674999999999</c:v>
                </c:pt>
                <c:pt idx="1332">
                  <c:v>5.7523455999999999</c:v>
                </c:pt>
                <c:pt idx="1333">
                  <c:v>6.0370917000000004</c:v>
                </c:pt>
                <c:pt idx="1334">
                  <c:v>6.4103719999999997</c:v>
                </c:pt>
                <c:pt idx="1335">
                  <c:v>6.6879390000000001</c:v>
                </c:pt>
                <c:pt idx="1336">
                  <c:v>6.7429743000000002</c:v>
                </c:pt>
                <c:pt idx="1337">
                  <c:v>6.7334027000000001</c:v>
                </c:pt>
                <c:pt idx="1338">
                  <c:v>6.6831535999999998</c:v>
                </c:pt>
                <c:pt idx="1339">
                  <c:v>6.4797634999999998</c:v>
                </c:pt>
                <c:pt idx="1340">
                  <c:v>6.1304116000000004</c:v>
                </c:pt>
                <c:pt idx="1341">
                  <c:v>5.7332029999999996</c:v>
                </c:pt>
                <c:pt idx="1342">
                  <c:v>5.4340999999999999</c:v>
                </c:pt>
                <c:pt idx="1343">
                  <c:v>5.1828536999999999</c:v>
                </c:pt>
                <c:pt idx="1344">
                  <c:v>5.2091750000000001</c:v>
                </c:pt>
                <c:pt idx="1345">
                  <c:v>5.1876397000000001</c:v>
                </c:pt>
                <c:pt idx="1346">
                  <c:v>5.4101720000000002</c:v>
                </c:pt>
                <c:pt idx="1347">
                  <c:v>5.6039906000000004</c:v>
                </c:pt>
                <c:pt idx="1348">
                  <c:v>5.9964136999999997</c:v>
                </c:pt>
                <c:pt idx="1349">
                  <c:v>6.1758749999999996</c:v>
                </c:pt>
                <c:pt idx="1350">
                  <c:v>6.3098729999999996</c:v>
                </c:pt>
                <c:pt idx="1351">
                  <c:v>6.3720865</c:v>
                </c:pt>
                <c:pt idx="1352">
                  <c:v>6.1902322999999999</c:v>
                </c:pt>
                <c:pt idx="1353">
                  <c:v>6.0849479999999998</c:v>
                </c:pt>
                <c:pt idx="1354">
                  <c:v>6.0586270000000004</c:v>
                </c:pt>
                <c:pt idx="1355">
                  <c:v>5.9653067999999996</c:v>
                </c:pt>
                <c:pt idx="1356">
                  <c:v>5.9724855000000003</c:v>
                </c:pt>
                <c:pt idx="1357">
                  <c:v>5.8935222999999999</c:v>
                </c:pt>
                <c:pt idx="1358">
                  <c:v>5.9437714000000001</c:v>
                </c:pt>
                <c:pt idx="1359">
                  <c:v>6.0418773000000003</c:v>
                </c:pt>
                <c:pt idx="1360">
                  <c:v>6.1591253000000004</c:v>
                </c:pt>
                <c:pt idx="1361">
                  <c:v>6.3218373999999997</c:v>
                </c:pt>
                <c:pt idx="1362">
                  <c:v>6.3481584</c:v>
                </c:pt>
                <c:pt idx="1363">
                  <c:v>6.2883376999999996</c:v>
                </c:pt>
                <c:pt idx="1364">
                  <c:v>6.3864435999999998</c:v>
                </c:pt>
                <c:pt idx="1365">
                  <c:v>6.2620170000000002</c:v>
                </c:pt>
                <c:pt idx="1366">
                  <c:v>6.2165530000000002</c:v>
                </c:pt>
                <c:pt idx="1367">
                  <c:v>6.2380886000000002</c:v>
                </c:pt>
                <c:pt idx="1368">
                  <c:v>6.2955164999999997</c:v>
                </c:pt>
                <c:pt idx="1369">
                  <c:v>6.2189459999999999</c:v>
                </c:pt>
                <c:pt idx="1370">
                  <c:v>6.4654069999999999</c:v>
                </c:pt>
                <c:pt idx="1371">
                  <c:v>6.5682983000000004</c:v>
                </c:pt>
                <c:pt idx="1372">
                  <c:v>6.4965134000000004</c:v>
                </c:pt>
                <c:pt idx="1373">
                  <c:v>6.3457656</c:v>
                </c:pt>
                <c:pt idx="1374">
                  <c:v>6.4008006999999996</c:v>
                </c:pt>
                <c:pt idx="1375">
                  <c:v>6.1998034000000004</c:v>
                </c:pt>
                <c:pt idx="1376">
                  <c:v>5.9533430000000003</c:v>
                </c:pt>
                <c:pt idx="1377">
                  <c:v>5.8767724000000001</c:v>
                </c:pt>
                <c:pt idx="1378">
                  <c:v>5.9030933000000001</c:v>
                </c:pt>
                <c:pt idx="1379">
                  <c:v>6.0801625000000001</c:v>
                </c:pt>
                <c:pt idx="1380">
                  <c:v>6.1184472999999997</c:v>
                </c:pt>
                <c:pt idx="1381">
                  <c:v>5.9964136999999997</c:v>
                </c:pt>
                <c:pt idx="1382">
                  <c:v>6.1878394999999999</c:v>
                </c:pt>
                <c:pt idx="1383">
                  <c:v>6.3050876000000002</c:v>
                </c:pt>
                <c:pt idx="1384">
                  <c:v>6.0969119999999997</c:v>
                </c:pt>
                <c:pt idx="1385">
                  <c:v>5.9509499999999997</c:v>
                </c:pt>
                <c:pt idx="1386">
                  <c:v>5.9988064999999997</c:v>
                </c:pt>
                <c:pt idx="1387">
                  <c:v>5.9557357</c:v>
                </c:pt>
                <c:pt idx="1388">
                  <c:v>5.910272</c:v>
                </c:pt>
                <c:pt idx="1389">
                  <c:v>5.7571310000000002</c:v>
                </c:pt>
                <c:pt idx="1390">
                  <c:v>5.6279187000000004</c:v>
                </c:pt>
                <c:pt idx="1391">
                  <c:v>5.3910293999999999</c:v>
                </c:pt>
                <c:pt idx="1392">
                  <c:v>5.3383874999999996</c:v>
                </c:pt>
                <c:pt idx="1393">
                  <c:v>5.4197430000000004</c:v>
                </c:pt>
                <c:pt idx="1394">
                  <c:v>5.5776696000000001</c:v>
                </c:pt>
                <c:pt idx="1395">
                  <c:v>5.7571310000000002</c:v>
                </c:pt>
                <c:pt idx="1396">
                  <c:v>5.6662039999999996</c:v>
                </c:pt>
                <c:pt idx="1397">
                  <c:v>5.6757755000000003</c:v>
                </c:pt>
                <c:pt idx="1398">
                  <c:v>5.6159549999999996</c:v>
                </c:pt>
                <c:pt idx="1399">
                  <c:v>5.6039906000000004</c:v>
                </c:pt>
                <c:pt idx="1400">
                  <c:v>5.5776696000000001</c:v>
                </c:pt>
                <c:pt idx="1401">
                  <c:v>5.5633125000000003</c:v>
                </c:pt>
                <c:pt idx="1402">
                  <c:v>5.4173502999999998</c:v>
                </c:pt>
                <c:pt idx="1403">
                  <c:v>5.3910293999999999</c:v>
                </c:pt>
                <c:pt idx="1404">
                  <c:v>5.4628142999999998</c:v>
                </c:pt>
                <c:pt idx="1405">
                  <c:v>5.4867425000000001</c:v>
                </c:pt>
                <c:pt idx="1406">
                  <c:v>5.4963135999999997</c:v>
                </c:pt>
                <c:pt idx="1407">
                  <c:v>5.5441700000000003</c:v>
                </c:pt>
                <c:pt idx="1408">
                  <c:v>5.4652070000000004</c:v>
                </c:pt>
                <c:pt idx="1409">
                  <c:v>5.3790655000000003</c:v>
                </c:pt>
                <c:pt idx="1410">
                  <c:v>5.4556354999999996</c:v>
                </c:pt>
                <c:pt idx="1411">
                  <c:v>5.5226344999999997</c:v>
                </c:pt>
                <c:pt idx="1412">
                  <c:v>5.5058850000000001</c:v>
                </c:pt>
                <c:pt idx="1413">
                  <c:v>5.5465627</c:v>
                </c:pt>
                <c:pt idx="1414">
                  <c:v>5.5417769999999997</c:v>
                </c:pt>
                <c:pt idx="1415">
                  <c:v>5.4963135999999997</c:v>
                </c:pt>
                <c:pt idx="1416">
                  <c:v>5.517849</c:v>
                </c:pt>
                <c:pt idx="1417">
                  <c:v>5.4723854000000003</c:v>
                </c:pt>
                <c:pt idx="1418">
                  <c:v>5.4723854000000003</c:v>
                </c:pt>
                <c:pt idx="1419">
                  <c:v>5.4747779999999997</c:v>
                </c:pt>
                <c:pt idx="1420">
                  <c:v>5.4556354999999996</c:v>
                </c:pt>
                <c:pt idx="1421">
                  <c:v>5.4388857000000002</c:v>
                </c:pt>
                <c:pt idx="1422">
                  <c:v>5.4412785000000001</c:v>
                </c:pt>
                <c:pt idx="1423">
                  <c:v>5.4221363</c:v>
                </c:pt>
                <c:pt idx="1424">
                  <c:v>5.4125648000000002</c:v>
                </c:pt>
                <c:pt idx="1425">
                  <c:v>5.4676</c:v>
                </c:pt>
                <c:pt idx="1426">
                  <c:v>5.5082779999999998</c:v>
                </c:pt>
                <c:pt idx="1427">
                  <c:v>5.3982077000000004</c:v>
                </c:pt>
                <c:pt idx="1428">
                  <c:v>5.4149574999999999</c:v>
                </c:pt>
                <c:pt idx="1429">
                  <c:v>5.4340999999999999</c:v>
                </c:pt>
                <c:pt idx="1430">
                  <c:v>5.4556354999999996</c:v>
                </c:pt>
                <c:pt idx="1431">
                  <c:v>5.5034919999999996</c:v>
                </c:pt>
                <c:pt idx="1432">
                  <c:v>5.4652070000000004</c:v>
                </c:pt>
                <c:pt idx="1433">
                  <c:v>5.4747779999999997</c:v>
                </c:pt>
                <c:pt idx="1434">
                  <c:v>5.4867425000000001</c:v>
                </c:pt>
                <c:pt idx="1435">
                  <c:v>5.4747779999999997</c:v>
                </c:pt>
                <c:pt idx="1436">
                  <c:v>5.5034919999999996</c:v>
                </c:pt>
                <c:pt idx="1437">
                  <c:v>5.4963135999999997</c:v>
                </c:pt>
                <c:pt idx="1438">
                  <c:v>5.5130634000000001</c:v>
                </c:pt>
                <c:pt idx="1439">
                  <c:v>5.5202416999999997</c:v>
                </c:pt>
                <c:pt idx="1440">
                  <c:v>5.501099</c:v>
                </c:pt>
                <c:pt idx="1441">
                  <c:v>5.4723854000000003</c:v>
                </c:pt>
                <c:pt idx="1442">
                  <c:v>5.4628142999999998</c:v>
                </c:pt>
                <c:pt idx="1443">
                  <c:v>5.5226344999999997</c:v>
                </c:pt>
                <c:pt idx="1444">
                  <c:v>5.5298132999999998</c:v>
                </c:pt>
                <c:pt idx="1445">
                  <c:v>5.5752769999999998</c:v>
                </c:pt>
                <c:pt idx="1446">
                  <c:v>5.5513487000000001</c:v>
                </c:pt>
                <c:pt idx="1447">
                  <c:v>5.5657053000000003</c:v>
                </c:pt>
                <c:pt idx="1448">
                  <c:v>5.5274204999999998</c:v>
                </c:pt>
                <c:pt idx="1449">
                  <c:v>5.568098</c:v>
                </c:pt>
                <c:pt idx="1450">
                  <c:v>5.4867425000000001</c:v>
                </c:pt>
                <c:pt idx="1451">
                  <c:v>5.5154560000000004</c:v>
                </c:pt>
                <c:pt idx="1452">
                  <c:v>5.4676</c:v>
                </c:pt>
                <c:pt idx="1453">
                  <c:v>5.5417769999999997</c:v>
                </c:pt>
                <c:pt idx="1454">
                  <c:v>5.5513487000000001</c:v>
                </c:pt>
                <c:pt idx="1455">
                  <c:v>5.5944194999999999</c:v>
                </c:pt>
                <c:pt idx="1456">
                  <c:v>5.5968121999999996</c:v>
                </c:pt>
                <c:pt idx="1457">
                  <c:v>5.5609200000000003</c:v>
                </c:pt>
                <c:pt idx="1458">
                  <c:v>5.5441700000000003</c:v>
                </c:pt>
                <c:pt idx="1459">
                  <c:v>5.5393844000000003</c:v>
                </c:pt>
                <c:pt idx="1460">
                  <c:v>5.5058850000000001</c:v>
                </c:pt>
                <c:pt idx="1461">
                  <c:v>5.5154560000000004</c:v>
                </c:pt>
                <c:pt idx="1462">
                  <c:v>5.5800624000000001</c:v>
                </c:pt>
                <c:pt idx="1463">
                  <c:v>5.6207403999999999</c:v>
                </c:pt>
                <c:pt idx="1464">
                  <c:v>5.6183475999999999</c:v>
                </c:pt>
                <c:pt idx="1465">
                  <c:v>5.6183475999999999</c:v>
                </c:pt>
                <c:pt idx="1466">
                  <c:v>5.6350974999999996</c:v>
                </c:pt>
                <c:pt idx="1467">
                  <c:v>5.6374902999999996</c:v>
                </c:pt>
                <c:pt idx="1468">
                  <c:v>5.6039906000000004</c:v>
                </c:pt>
                <c:pt idx="1469">
                  <c:v>5.6087759999999998</c:v>
                </c:pt>
                <c:pt idx="1470">
                  <c:v>5.6063833000000001</c:v>
                </c:pt>
                <c:pt idx="1471">
                  <c:v>5.6063833000000001</c:v>
                </c:pt>
                <c:pt idx="1472">
                  <c:v>5.6853465999999999</c:v>
                </c:pt>
                <c:pt idx="1473">
                  <c:v>5.6829539999999996</c:v>
                </c:pt>
                <c:pt idx="1474">
                  <c:v>5.6733823000000001</c:v>
                </c:pt>
                <c:pt idx="1475">
                  <c:v>5.6518470000000001</c:v>
                </c:pt>
                <c:pt idx="1476">
                  <c:v>5.6350974999999996</c:v>
                </c:pt>
                <c:pt idx="1477">
                  <c:v>5.6829539999999996</c:v>
                </c:pt>
                <c:pt idx="1478">
                  <c:v>5.6877393999999999</c:v>
                </c:pt>
                <c:pt idx="1479">
                  <c:v>5.6279187000000004</c:v>
                </c:pt>
                <c:pt idx="1480">
                  <c:v>5.6015980000000001</c:v>
                </c:pt>
                <c:pt idx="1481">
                  <c:v>5.6159549999999996</c:v>
                </c:pt>
                <c:pt idx="1482">
                  <c:v>5.6255259999999998</c:v>
                </c:pt>
                <c:pt idx="1483">
                  <c:v>5.5992050000000004</c:v>
                </c:pt>
                <c:pt idx="1484">
                  <c:v>5.6374902999999996</c:v>
                </c:pt>
                <c:pt idx="1485">
                  <c:v>5.6662039999999996</c:v>
                </c:pt>
                <c:pt idx="1486">
                  <c:v>5.697311</c:v>
                </c:pt>
                <c:pt idx="1487">
                  <c:v>5.680561</c:v>
                </c:pt>
                <c:pt idx="1488">
                  <c:v>5.6997036999999997</c:v>
                </c:pt>
                <c:pt idx="1489">
                  <c:v>5.6279187000000004</c:v>
                </c:pt>
                <c:pt idx="1490">
                  <c:v>5.6638109999999999</c:v>
                </c:pt>
                <c:pt idx="1491">
                  <c:v>5.6183475999999999</c:v>
                </c:pt>
                <c:pt idx="1492">
                  <c:v>5.6279187000000004</c:v>
                </c:pt>
                <c:pt idx="1493">
                  <c:v>5.6279187000000004</c:v>
                </c:pt>
                <c:pt idx="1494">
                  <c:v>5.6231330000000002</c:v>
                </c:pt>
                <c:pt idx="1495">
                  <c:v>5.6183475999999999</c:v>
                </c:pt>
                <c:pt idx="1496">
                  <c:v>5.6207403999999999</c:v>
                </c:pt>
                <c:pt idx="1497">
                  <c:v>5.6518470000000001</c:v>
                </c:pt>
                <c:pt idx="1498">
                  <c:v>5.6398830000000002</c:v>
                </c:pt>
                <c:pt idx="1499">
                  <c:v>5.6327046999999997</c:v>
                </c:pt>
                <c:pt idx="1500">
                  <c:v>5.5489560000000004</c:v>
                </c:pt>
                <c:pt idx="1501">
                  <c:v>5.5968121999999996</c:v>
                </c:pt>
                <c:pt idx="1502">
                  <c:v>5.5728840000000002</c:v>
                </c:pt>
                <c:pt idx="1503">
                  <c:v>5.5537415000000001</c:v>
                </c:pt>
                <c:pt idx="1504">
                  <c:v>5.568098</c:v>
                </c:pt>
                <c:pt idx="1505">
                  <c:v>5.6853465999999999</c:v>
                </c:pt>
                <c:pt idx="1506">
                  <c:v>5.5968121999999996</c:v>
                </c:pt>
                <c:pt idx="1507">
                  <c:v>5.7762737</c:v>
                </c:pt>
                <c:pt idx="1508">
                  <c:v>5.7571310000000002</c:v>
                </c:pt>
                <c:pt idx="1509">
                  <c:v>5.7260245999999997</c:v>
                </c:pt>
                <c:pt idx="1510">
                  <c:v>5.5896334999999997</c:v>
                </c:pt>
                <c:pt idx="1511">
                  <c:v>5.5752769999999998</c:v>
                </c:pt>
                <c:pt idx="1512">
                  <c:v>5.5585269999999998</c:v>
                </c:pt>
                <c:pt idx="1513">
                  <c:v>5.5106707000000004</c:v>
                </c:pt>
                <c:pt idx="1514">
                  <c:v>5.4293145999999997</c:v>
                </c:pt>
                <c:pt idx="1515">
                  <c:v>5.6542399999999997</c:v>
                </c:pt>
                <c:pt idx="1516">
                  <c:v>5.5561340000000001</c:v>
                </c:pt>
                <c:pt idx="1517">
                  <c:v>5.6183475999999999</c:v>
                </c:pt>
                <c:pt idx="1518">
                  <c:v>5.73081</c:v>
                </c:pt>
                <c:pt idx="1519">
                  <c:v>5.9629139999999996</c:v>
                </c:pt>
                <c:pt idx="1520">
                  <c:v>5.7882379999999998</c:v>
                </c:pt>
                <c:pt idx="1521">
                  <c:v>5.6949177000000004</c:v>
                </c:pt>
                <c:pt idx="1522">
                  <c:v>5.5369916000000003</c:v>
                </c:pt>
                <c:pt idx="1523">
                  <c:v>5.3814583000000002</c:v>
                </c:pt>
                <c:pt idx="1524">
                  <c:v>5.2283172999999996</c:v>
                </c:pt>
                <c:pt idx="1525">
                  <c:v>5.1852464999999999</c:v>
                </c:pt>
                <c:pt idx="1526">
                  <c:v>5.4197430000000004</c:v>
                </c:pt>
                <c:pt idx="1527">
                  <c:v>6.0586270000000004</c:v>
                </c:pt>
                <c:pt idx="1528">
                  <c:v>6.4989059999999998</c:v>
                </c:pt>
                <c:pt idx="1529">
                  <c:v>6.5204414999999996</c:v>
                </c:pt>
                <c:pt idx="1530">
                  <c:v>6.3003020000000003</c:v>
                </c:pt>
                <c:pt idx="1531">
                  <c:v>6.3577300000000001</c:v>
                </c:pt>
                <c:pt idx="1532">
                  <c:v>6.5012990000000004</c:v>
                </c:pt>
                <c:pt idx="1533">
                  <c:v>6.1447687000000002</c:v>
                </c:pt>
                <c:pt idx="1534">
                  <c:v>5.797809</c:v>
                </c:pt>
                <c:pt idx="1535">
                  <c:v>5.76431</c:v>
                </c:pt>
                <c:pt idx="1536">
                  <c:v>5.7523455999999999</c:v>
                </c:pt>
                <c:pt idx="1537">
                  <c:v>5.6781683000000003</c:v>
                </c:pt>
                <c:pt idx="1538">
                  <c:v>5.7906310000000003</c:v>
                </c:pt>
                <c:pt idx="1539">
                  <c:v>5.6374902999999996</c:v>
                </c:pt>
                <c:pt idx="1540">
                  <c:v>5.7762737</c:v>
                </c:pt>
                <c:pt idx="1541">
                  <c:v>5.76431</c:v>
                </c:pt>
                <c:pt idx="1542">
                  <c:v>5.9676995000000002</c:v>
                </c:pt>
                <c:pt idx="1543">
                  <c:v>5.8337016000000004</c:v>
                </c:pt>
                <c:pt idx="1544">
                  <c:v>5.8456659999999996</c:v>
                </c:pt>
                <c:pt idx="1545">
                  <c:v>5.697311</c:v>
                </c:pt>
                <c:pt idx="1546">
                  <c:v>5.6279187000000004</c:v>
                </c:pt>
                <c:pt idx="1547">
                  <c:v>5.4723854000000003</c:v>
                </c:pt>
                <c:pt idx="1548">
                  <c:v>5.4101720000000002</c:v>
                </c:pt>
                <c:pt idx="1549">
                  <c:v>5.4221363</c:v>
                </c:pt>
                <c:pt idx="1550">
                  <c:v>5.4556354999999996</c:v>
                </c:pt>
                <c:pt idx="1551">
                  <c:v>5.6063833000000001</c:v>
                </c:pt>
                <c:pt idx="1552">
                  <c:v>5.7547382999999996</c:v>
                </c:pt>
                <c:pt idx="1553">
                  <c:v>5.7188463</c:v>
                </c:pt>
                <c:pt idx="1554">
                  <c:v>5.6422759999999998</c:v>
                </c:pt>
                <c:pt idx="1555">
                  <c:v>5.8719869999999998</c:v>
                </c:pt>
                <c:pt idx="1556">
                  <c:v>6.0299129999999996</c:v>
                </c:pt>
                <c:pt idx="1557">
                  <c:v>6.2213387000000004</c:v>
                </c:pt>
                <c:pt idx="1558">
                  <c:v>6.1758749999999996</c:v>
                </c:pt>
                <c:pt idx="1559">
                  <c:v>6.1208404999999999</c:v>
                </c:pt>
                <c:pt idx="1560">
                  <c:v>6.0466629999999997</c:v>
                </c:pt>
                <c:pt idx="1561">
                  <c:v>6.02752</c:v>
                </c:pt>
                <c:pt idx="1562">
                  <c:v>5.9413786000000002</c:v>
                </c:pt>
                <c:pt idx="1563">
                  <c:v>6.0370917000000004</c:v>
                </c:pt>
                <c:pt idx="1564">
                  <c:v>6.1878394999999999</c:v>
                </c:pt>
                <c:pt idx="1565">
                  <c:v>6.5132630000000002</c:v>
                </c:pt>
                <c:pt idx="1566">
                  <c:v>6.8434730000000004</c:v>
                </c:pt>
                <c:pt idx="1567">
                  <c:v>6.9009004000000003</c:v>
                </c:pt>
                <c:pt idx="1568">
                  <c:v>6.7286169999999998</c:v>
                </c:pt>
                <c:pt idx="1569">
                  <c:v>6.5922264999999998</c:v>
                </c:pt>
                <c:pt idx="1570">
                  <c:v>6.4773706999999998</c:v>
                </c:pt>
                <c:pt idx="1571">
                  <c:v>6.2763739999999997</c:v>
                </c:pt>
                <c:pt idx="1572">
                  <c:v>6.4271216000000004</c:v>
                </c:pt>
                <c:pt idx="1573">
                  <c:v>6.599405</c:v>
                </c:pt>
                <c:pt idx="1574">
                  <c:v>6.5443696999999998</c:v>
                </c:pt>
                <c:pt idx="1575">
                  <c:v>6.7597240000000003</c:v>
                </c:pt>
                <c:pt idx="1576">
                  <c:v>7.7790666000000002</c:v>
                </c:pt>
                <c:pt idx="1577">
                  <c:v>7.9896349999999998</c:v>
                </c:pt>
                <c:pt idx="1578">
                  <c:v>7.355537</c:v>
                </c:pt>
                <c:pt idx="1579">
                  <c:v>6.7310100000000004</c:v>
                </c:pt>
                <c:pt idx="1580">
                  <c:v>6.2907310000000001</c:v>
                </c:pt>
                <c:pt idx="1581">
                  <c:v>6.0897335999999997</c:v>
                </c:pt>
                <c:pt idx="1582">
                  <c:v>6.0801625000000001</c:v>
                </c:pt>
                <c:pt idx="1583">
                  <c:v>6.1328044000000004</c:v>
                </c:pt>
                <c:pt idx="1584">
                  <c:v>6.0490556</c:v>
                </c:pt>
                <c:pt idx="1585">
                  <c:v>6.0251273999999997</c:v>
                </c:pt>
                <c:pt idx="1586">
                  <c:v>5.8408800000000003</c:v>
                </c:pt>
                <c:pt idx="1587">
                  <c:v>5.8002019999999996</c:v>
                </c:pt>
                <c:pt idx="1588">
                  <c:v>5.9030933000000001</c:v>
                </c:pt>
                <c:pt idx="1589">
                  <c:v>6.1256259999999996</c:v>
                </c:pt>
                <c:pt idx="1590">
                  <c:v>6.4989059999999998</c:v>
                </c:pt>
                <c:pt idx="1591">
                  <c:v>6.4103719999999997</c:v>
                </c:pt>
                <c:pt idx="1592">
                  <c:v>6.2117677000000002</c:v>
                </c:pt>
                <c:pt idx="1593">
                  <c:v>6.0729837</c:v>
                </c:pt>
                <c:pt idx="1594">
                  <c:v>6.0658054000000003</c:v>
                </c:pt>
                <c:pt idx="1595">
                  <c:v>5.8839506999999998</c:v>
                </c:pt>
                <c:pt idx="1596">
                  <c:v>6.0155563000000001</c:v>
                </c:pt>
                <c:pt idx="1597">
                  <c:v>6.1686969999999999</c:v>
                </c:pt>
                <c:pt idx="1598">
                  <c:v>6.1998034000000004</c:v>
                </c:pt>
                <c:pt idx="1599">
                  <c:v>6.3433729999999997</c:v>
                </c:pt>
                <c:pt idx="1600">
                  <c:v>6.4989059999999998</c:v>
                </c:pt>
                <c:pt idx="1601">
                  <c:v>6.3864435999999998</c:v>
                </c:pt>
                <c:pt idx="1602">
                  <c:v>6.5084777000000003</c:v>
                </c:pt>
                <c:pt idx="1603">
                  <c:v>6.4797634999999998</c:v>
                </c:pt>
                <c:pt idx="1604">
                  <c:v>6.1782680000000001</c:v>
                </c:pt>
                <c:pt idx="1605">
                  <c:v>6.1040907000000004</c:v>
                </c:pt>
                <c:pt idx="1606">
                  <c:v>6.0658054000000003</c:v>
                </c:pt>
                <c:pt idx="1607">
                  <c:v>6.1016979999999998</c:v>
                </c:pt>
                <c:pt idx="1608">
                  <c:v>6.3290157000000002</c:v>
                </c:pt>
                <c:pt idx="1609">
                  <c:v>6.6424756</c:v>
                </c:pt>
                <c:pt idx="1610">
                  <c:v>6.7932233999999996</c:v>
                </c:pt>
                <c:pt idx="1611">
                  <c:v>6.9056863999999996</c:v>
                </c:pt>
                <c:pt idx="1612">
                  <c:v>6.7956159999999999</c:v>
                </c:pt>
                <c:pt idx="1613">
                  <c:v>6.7812595</c:v>
                </c:pt>
                <c:pt idx="1614">
                  <c:v>7.0181490000000002</c:v>
                </c:pt>
                <c:pt idx="1615">
                  <c:v>7.3220369999999999</c:v>
                </c:pt>
                <c:pt idx="1616">
                  <c:v>7.0061846000000001</c:v>
                </c:pt>
                <c:pt idx="1617">
                  <c:v>6.6233329999999997</c:v>
                </c:pt>
                <c:pt idx="1618">
                  <c:v>6.9009004000000003</c:v>
                </c:pt>
                <c:pt idx="1619">
                  <c:v>7.0061846000000001</c:v>
                </c:pt>
                <c:pt idx="1620">
                  <c:v>6.8865438000000001</c:v>
                </c:pt>
                <c:pt idx="1621">
                  <c:v>7.1425757000000001</c:v>
                </c:pt>
                <c:pt idx="1622">
                  <c:v>6.9726853000000002</c:v>
                </c:pt>
                <c:pt idx="1623">
                  <c:v>6.7956159999999999</c:v>
                </c:pt>
                <c:pt idx="1624">
                  <c:v>6.7501525999999998</c:v>
                </c:pt>
                <c:pt idx="1625">
                  <c:v>6.4941205999999996</c:v>
                </c:pt>
                <c:pt idx="1626">
                  <c:v>6.4965134000000004</c:v>
                </c:pt>
                <c:pt idx="1627">
                  <c:v>6.32423</c:v>
                </c:pt>
                <c:pt idx="1628">
                  <c:v>6.1830534999999998</c:v>
                </c:pt>
                <c:pt idx="1629">
                  <c:v>6.0490556</c:v>
                </c:pt>
                <c:pt idx="1630">
                  <c:v>6.0777692999999999</c:v>
                </c:pt>
                <c:pt idx="1631">
                  <c:v>6.0993050000000002</c:v>
                </c:pt>
                <c:pt idx="1632">
                  <c:v>6.0825553000000001</c:v>
                </c:pt>
                <c:pt idx="1633">
                  <c:v>6.2500530000000003</c:v>
                </c:pt>
                <c:pt idx="1634">
                  <c:v>6.3864435999999998</c:v>
                </c:pt>
                <c:pt idx="1635">
                  <c:v>6.4247290000000001</c:v>
                </c:pt>
                <c:pt idx="1636">
                  <c:v>6.4366927</c:v>
                </c:pt>
                <c:pt idx="1637">
                  <c:v>6.4917280000000002</c:v>
                </c:pt>
                <c:pt idx="1638">
                  <c:v>6.2691955999999998</c:v>
                </c:pt>
                <c:pt idx="1639">
                  <c:v>6.0299129999999996</c:v>
                </c:pt>
                <c:pt idx="1640">
                  <c:v>5.9844493999999999</c:v>
                </c:pt>
                <c:pt idx="1641">
                  <c:v>6.0323057000000002</c:v>
                </c:pt>
                <c:pt idx="1642">
                  <c:v>6.1375900000000003</c:v>
                </c:pt>
                <c:pt idx="1643">
                  <c:v>6.1040907000000004</c:v>
                </c:pt>
                <c:pt idx="1644">
                  <c:v>6.2261243000000004</c:v>
                </c:pt>
                <c:pt idx="1645">
                  <c:v>6.4366927</c:v>
                </c:pt>
                <c:pt idx="1646">
                  <c:v>6.5515485</c:v>
                </c:pt>
                <c:pt idx="1647">
                  <c:v>6.3936219999999997</c:v>
                </c:pt>
                <c:pt idx="1648">
                  <c:v>6.4271216000000004</c:v>
                </c:pt>
                <c:pt idx="1649">
                  <c:v>6.4438715000000002</c:v>
                </c:pt>
                <c:pt idx="1650">
                  <c:v>6.2500530000000003</c:v>
                </c:pt>
                <c:pt idx="1651">
                  <c:v>6.0299129999999996</c:v>
                </c:pt>
                <c:pt idx="1652">
                  <c:v>5.9198430000000002</c:v>
                </c:pt>
                <c:pt idx="1653">
                  <c:v>6.0203420000000003</c:v>
                </c:pt>
                <c:pt idx="1654">
                  <c:v>5.9796639999999996</c:v>
                </c:pt>
                <c:pt idx="1655">
                  <c:v>5.9653067999999996</c:v>
                </c:pt>
                <c:pt idx="1656">
                  <c:v>5.8025950000000002</c:v>
                </c:pt>
                <c:pt idx="1657">
                  <c:v>5.7332029999999996</c:v>
                </c:pt>
                <c:pt idx="1658">
                  <c:v>5.6494540000000004</c:v>
                </c:pt>
                <c:pt idx="1659">
                  <c:v>5.9246287000000004</c:v>
                </c:pt>
                <c:pt idx="1660">
                  <c:v>6.3385873000000004</c:v>
                </c:pt>
                <c:pt idx="1661">
                  <c:v>6.7022963000000004</c:v>
                </c:pt>
                <c:pt idx="1662">
                  <c:v>6.9200429999999997</c:v>
                </c:pt>
                <c:pt idx="1663">
                  <c:v>6.3529439999999999</c:v>
                </c:pt>
                <c:pt idx="1664">
                  <c:v>6.2883376999999996</c:v>
                </c:pt>
                <c:pt idx="1665">
                  <c:v>6.4414787000000002</c:v>
                </c:pt>
                <c:pt idx="1666">
                  <c:v>6.4199432999999999</c:v>
                </c:pt>
                <c:pt idx="1667">
                  <c:v>6.1902322999999999</c:v>
                </c:pt>
                <c:pt idx="1668">
                  <c:v>6.1639112999999996</c:v>
                </c:pt>
                <c:pt idx="1669">
                  <c:v>6.2333030000000003</c:v>
                </c:pt>
                <c:pt idx="1670">
                  <c:v>5.8265232999999998</c:v>
                </c:pt>
                <c:pt idx="1671">
                  <c:v>5.7379885000000002</c:v>
                </c:pt>
                <c:pt idx="1672">
                  <c:v>5.7930235999999997</c:v>
                </c:pt>
                <c:pt idx="1673">
                  <c:v>5.7667026999999997</c:v>
                </c:pt>
                <c:pt idx="1674">
                  <c:v>6.0179489999999998</c:v>
                </c:pt>
                <c:pt idx="1675">
                  <c:v>6.1471615000000002</c:v>
                </c:pt>
                <c:pt idx="1676">
                  <c:v>6.1160544999999997</c:v>
                </c:pt>
                <c:pt idx="1677">
                  <c:v>6.2500530000000003</c:v>
                </c:pt>
                <c:pt idx="1678">
                  <c:v>6.0681979999999998</c:v>
                </c:pt>
                <c:pt idx="1679">
                  <c:v>5.697311</c:v>
                </c:pt>
                <c:pt idx="1680">
                  <c:v>5.6662039999999996</c:v>
                </c:pt>
                <c:pt idx="1681">
                  <c:v>5.74756</c:v>
                </c:pt>
                <c:pt idx="1682">
                  <c:v>5.8983080000000001</c:v>
                </c:pt>
                <c:pt idx="1683">
                  <c:v>6.0394845000000004</c:v>
                </c:pt>
                <c:pt idx="1684">
                  <c:v>6.0514482999999997</c:v>
                </c:pt>
                <c:pt idx="1685">
                  <c:v>6.1208404999999999</c:v>
                </c:pt>
                <c:pt idx="1686">
                  <c:v>6.2835520000000002</c:v>
                </c:pt>
                <c:pt idx="1687">
                  <c:v>6.4965134000000004</c:v>
                </c:pt>
                <c:pt idx="1688">
                  <c:v>6.6759753000000002</c:v>
                </c:pt>
                <c:pt idx="1689">
                  <c:v>6.5659055999999998</c:v>
                </c:pt>
                <c:pt idx="1690">
                  <c:v>6.3577300000000001</c:v>
                </c:pt>
                <c:pt idx="1691">
                  <c:v>6.6089764000000004</c:v>
                </c:pt>
                <c:pt idx="1692">
                  <c:v>6.9080789999999999</c:v>
                </c:pt>
                <c:pt idx="1693">
                  <c:v>6.5874410000000001</c:v>
                </c:pt>
                <c:pt idx="1694">
                  <c:v>6.7501525999999998</c:v>
                </c:pt>
                <c:pt idx="1695">
                  <c:v>7.1282186999999997</c:v>
                </c:pt>
                <c:pt idx="1696">
                  <c:v>7.1066833000000003</c:v>
                </c:pt>
                <c:pt idx="1697">
                  <c:v>6.9535426999999999</c:v>
                </c:pt>
                <c:pt idx="1698">
                  <c:v>6.7764734999999998</c:v>
                </c:pt>
                <c:pt idx="1699">
                  <c:v>6.6783679999999999</c:v>
                </c:pt>
                <c:pt idx="1700">
                  <c:v>6.4414787000000002</c:v>
                </c:pt>
                <c:pt idx="1701">
                  <c:v>6.2715883000000003</c:v>
                </c:pt>
                <c:pt idx="1702">
                  <c:v>6.2931236999999998</c:v>
                </c:pt>
                <c:pt idx="1703">
                  <c:v>6.3122663000000001</c:v>
                </c:pt>
                <c:pt idx="1704">
                  <c:v>6.0227345999999997</c:v>
                </c:pt>
                <c:pt idx="1705">
                  <c:v>5.8887366999999999</c:v>
                </c:pt>
                <c:pt idx="1706">
                  <c:v>5.7619170000000004</c:v>
                </c:pt>
                <c:pt idx="1707">
                  <c:v>5.6303115000000004</c:v>
                </c:pt>
                <c:pt idx="1708">
                  <c:v>5.5082779999999998</c:v>
                </c:pt>
                <c:pt idx="1709">
                  <c:v>5.7332029999999996</c:v>
                </c:pt>
                <c:pt idx="1710">
                  <c:v>5.8600225000000004</c:v>
                </c:pt>
                <c:pt idx="1711">
                  <c:v>5.8624153000000003</c:v>
                </c:pt>
                <c:pt idx="1712">
                  <c:v>6.0083776000000002</c:v>
                </c:pt>
                <c:pt idx="1713">
                  <c:v>6.649654</c:v>
                </c:pt>
                <c:pt idx="1714">
                  <c:v>7.2717879999999999</c:v>
                </c:pt>
                <c:pt idx="1715">
                  <c:v>6.7142600000000003</c:v>
                </c:pt>
                <c:pt idx="1716">
                  <c:v>6.2045890000000004</c:v>
                </c:pt>
                <c:pt idx="1717">
                  <c:v>6.3074802999999999</c:v>
                </c:pt>
                <c:pt idx="1718">
                  <c:v>6.3361945000000004</c:v>
                </c:pt>
                <c:pt idx="1719">
                  <c:v>6.2333030000000003</c:v>
                </c:pt>
                <c:pt idx="1720">
                  <c:v>6.1830534999999998</c:v>
                </c:pt>
                <c:pt idx="1721">
                  <c:v>6.0107702999999999</c:v>
                </c:pt>
                <c:pt idx="1722">
                  <c:v>5.8169518</c:v>
                </c:pt>
                <c:pt idx="1723">
                  <c:v>5.8121660000000004</c:v>
                </c:pt>
                <c:pt idx="1724">
                  <c:v>5.7714879999999997</c:v>
                </c:pt>
                <c:pt idx="1725">
                  <c:v>5.7714879999999997</c:v>
                </c:pt>
                <c:pt idx="1726">
                  <c:v>5.8743796000000001</c:v>
                </c:pt>
                <c:pt idx="1727">
                  <c:v>6.1615180000000001</c:v>
                </c:pt>
                <c:pt idx="1728">
                  <c:v>6.2404814000000002</c:v>
                </c:pt>
                <c:pt idx="1729">
                  <c:v>6.1232332999999999</c:v>
                </c:pt>
                <c:pt idx="1730">
                  <c:v>6.0059849999999999</c:v>
                </c:pt>
                <c:pt idx="1731">
                  <c:v>6.1112690000000001</c:v>
                </c:pt>
                <c:pt idx="1732">
                  <c:v>6.2285174999999997</c:v>
                </c:pt>
                <c:pt idx="1733">
                  <c:v>6.2117677000000002</c:v>
                </c:pt>
                <c:pt idx="1734">
                  <c:v>6.3649079999999998</c:v>
                </c:pt>
                <c:pt idx="1735">
                  <c:v>6.3984079999999999</c:v>
                </c:pt>
                <c:pt idx="1736">
                  <c:v>6.3194447</c:v>
                </c:pt>
                <c:pt idx="1737">
                  <c:v>6.5539411999999997</c:v>
                </c:pt>
                <c:pt idx="1738">
                  <c:v>6.4438715000000002</c:v>
                </c:pt>
                <c:pt idx="1739">
                  <c:v>6.6999034999999996</c:v>
                </c:pt>
                <c:pt idx="1740">
                  <c:v>6.9248285000000003</c:v>
                </c:pt>
                <c:pt idx="1741">
                  <c:v>6.9535426999999999</c:v>
                </c:pt>
                <c:pt idx="1742">
                  <c:v>6.9104720000000004</c:v>
                </c:pt>
                <c:pt idx="1743">
                  <c:v>6.6831535999999998</c:v>
                </c:pt>
                <c:pt idx="1744">
                  <c:v>6.6017976000000003</c:v>
                </c:pt>
                <c:pt idx="1745">
                  <c:v>6.5084777000000003</c:v>
                </c:pt>
                <c:pt idx="1746">
                  <c:v>6.666404</c:v>
                </c:pt>
                <c:pt idx="1747">
                  <c:v>6.5300130000000003</c:v>
                </c:pt>
                <c:pt idx="1748">
                  <c:v>6.3146589999999998</c:v>
                </c:pt>
                <c:pt idx="1749">
                  <c:v>6.2213387000000004</c:v>
                </c:pt>
                <c:pt idx="1750">
                  <c:v>5.8025950000000002</c:v>
                </c:pt>
                <c:pt idx="1751">
                  <c:v>5.7523455999999999</c:v>
                </c:pt>
                <c:pt idx="1752">
                  <c:v>5.517849</c:v>
                </c:pt>
                <c:pt idx="1753">
                  <c:v>5.6949177000000004</c:v>
                </c:pt>
                <c:pt idx="1754">
                  <c:v>5.9198430000000002</c:v>
                </c:pt>
                <c:pt idx="1755">
                  <c:v>5.8815580000000001</c:v>
                </c:pt>
                <c:pt idx="1756">
                  <c:v>5.6662039999999996</c:v>
                </c:pt>
                <c:pt idx="1757">
                  <c:v>5.584848</c:v>
                </c:pt>
                <c:pt idx="1758">
                  <c:v>5.6925249999999998</c:v>
                </c:pt>
                <c:pt idx="1759">
                  <c:v>5.9653067999999996</c:v>
                </c:pt>
                <c:pt idx="1760">
                  <c:v>6.5347986000000002</c:v>
                </c:pt>
                <c:pt idx="1761">
                  <c:v>6.4917280000000002</c:v>
                </c:pt>
                <c:pt idx="1762">
                  <c:v>6.5970120000000003</c:v>
                </c:pt>
                <c:pt idx="1763">
                  <c:v>6.3098729999999996</c:v>
                </c:pt>
                <c:pt idx="1764">
                  <c:v>5.8839506999999998</c:v>
                </c:pt>
                <c:pt idx="1765">
                  <c:v>5.6590256999999999</c:v>
                </c:pt>
                <c:pt idx="1766">
                  <c:v>5.7810597000000001</c:v>
                </c:pt>
                <c:pt idx="1767">
                  <c:v>5.7619170000000004</c:v>
                </c:pt>
                <c:pt idx="1768">
                  <c:v>5.6877393999999999</c:v>
                </c:pt>
                <c:pt idx="1769">
                  <c:v>5.6829539999999996</c:v>
                </c:pt>
                <c:pt idx="1770">
                  <c:v>5.8695940000000002</c:v>
                </c:pt>
                <c:pt idx="1771">
                  <c:v>6.0993050000000002</c:v>
                </c:pt>
                <c:pt idx="1772">
                  <c:v>6.1567325999999998</c:v>
                </c:pt>
                <c:pt idx="1773">
                  <c:v>6.2787666</c:v>
                </c:pt>
                <c:pt idx="1774">
                  <c:v>6.3338017000000004</c:v>
                </c:pt>
                <c:pt idx="1775">
                  <c:v>6.1950180000000001</c:v>
                </c:pt>
                <c:pt idx="1776">
                  <c:v>5.9868420000000002</c:v>
                </c:pt>
                <c:pt idx="1777">
                  <c:v>6.0323057000000002</c:v>
                </c:pt>
                <c:pt idx="1778">
                  <c:v>6.0777692999999999</c:v>
                </c:pt>
                <c:pt idx="1779">
                  <c:v>6.1974106000000004</c:v>
                </c:pt>
                <c:pt idx="1780">
                  <c:v>6.2309102999999997</c:v>
                </c:pt>
                <c:pt idx="1781">
                  <c:v>6.3098729999999996</c:v>
                </c:pt>
                <c:pt idx="1782">
                  <c:v>6.2883376999999996</c:v>
                </c:pt>
                <c:pt idx="1783">
                  <c:v>6.3122663000000001</c:v>
                </c:pt>
                <c:pt idx="1784">
                  <c:v>6.5156559999999999</c:v>
                </c:pt>
                <c:pt idx="1785">
                  <c:v>6.4534425999999998</c:v>
                </c:pt>
                <c:pt idx="1786">
                  <c:v>6.2883376999999996</c:v>
                </c:pt>
                <c:pt idx="1787">
                  <c:v>6.2907310000000001</c:v>
                </c:pt>
                <c:pt idx="1788">
                  <c:v>6.4558353000000004</c:v>
                </c:pt>
                <c:pt idx="1789">
                  <c:v>6.4606214</c:v>
                </c:pt>
                <c:pt idx="1790">
                  <c:v>6.3625154000000004</c:v>
                </c:pt>
                <c:pt idx="1791">
                  <c:v>6.503692</c:v>
                </c:pt>
                <c:pt idx="1792">
                  <c:v>6.6257257000000003</c:v>
                </c:pt>
                <c:pt idx="1793">
                  <c:v>6.5395839999999996</c:v>
                </c:pt>
                <c:pt idx="1794">
                  <c:v>6.1878394999999999</c:v>
                </c:pt>
                <c:pt idx="1795">
                  <c:v>6.0514482999999997</c:v>
                </c:pt>
                <c:pt idx="1796">
                  <c:v>6.2261243000000004</c:v>
                </c:pt>
                <c:pt idx="1797">
                  <c:v>6.0107702999999999</c:v>
                </c:pt>
                <c:pt idx="1798">
                  <c:v>5.9724855000000003</c:v>
                </c:pt>
                <c:pt idx="1799">
                  <c:v>6.2309102999999997</c:v>
                </c:pt>
                <c:pt idx="1800">
                  <c:v>6.1328044000000004</c:v>
                </c:pt>
                <c:pt idx="1801">
                  <c:v>6.0131629999999996</c:v>
                </c:pt>
                <c:pt idx="1802">
                  <c:v>6.1160544999999997</c:v>
                </c:pt>
                <c:pt idx="1803">
                  <c:v>6.1639112999999996</c:v>
                </c:pt>
                <c:pt idx="1804">
                  <c:v>6.257231</c:v>
                </c:pt>
                <c:pt idx="1805">
                  <c:v>6.206982</c:v>
                </c:pt>
                <c:pt idx="1806">
                  <c:v>6.1280190000000001</c:v>
                </c:pt>
                <c:pt idx="1807">
                  <c:v>6.2380886000000002</c:v>
                </c:pt>
                <c:pt idx="1808">
                  <c:v>6.0993050000000002</c:v>
                </c:pt>
                <c:pt idx="1809">
                  <c:v>5.6614183999999996</c:v>
                </c:pt>
                <c:pt idx="1810">
                  <c:v>5.2785669999999998</c:v>
                </c:pt>
                <c:pt idx="1811">
                  <c:v>5.2666025000000003</c:v>
                </c:pt>
                <c:pt idx="1812">
                  <c:v>5.7403817000000004</c:v>
                </c:pt>
                <c:pt idx="1813">
                  <c:v>5.9174503999999999</c:v>
                </c:pt>
                <c:pt idx="1814">
                  <c:v>6.0203420000000003</c:v>
                </c:pt>
                <c:pt idx="1815">
                  <c:v>5.7738810000000003</c:v>
                </c:pt>
                <c:pt idx="1816">
                  <c:v>5.8719869999999998</c:v>
                </c:pt>
                <c:pt idx="1817">
                  <c:v>5.797809</c:v>
                </c:pt>
                <c:pt idx="1818">
                  <c:v>5.7355957000000002</c:v>
                </c:pt>
                <c:pt idx="1819">
                  <c:v>5.6518470000000001</c:v>
                </c:pt>
                <c:pt idx="1820">
                  <c:v>5.6111690000000003</c:v>
                </c:pt>
                <c:pt idx="1821">
                  <c:v>5.6781683000000003</c:v>
                </c:pt>
                <c:pt idx="1822">
                  <c:v>5.7092749999999999</c:v>
                </c:pt>
                <c:pt idx="1823">
                  <c:v>5.7355957000000002</c:v>
                </c:pt>
                <c:pt idx="1824">
                  <c:v>5.7834525000000001</c:v>
                </c:pt>
                <c:pt idx="1825">
                  <c:v>5.7882379999999998</c:v>
                </c:pt>
                <c:pt idx="1826">
                  <c:v>5.8456659999999996</c:v>
                </c:pt>
                <c:pt idx="1827">
                  <c:v>5.8049879999999998</c:v>
                </c:pt>
                <c:pt idx="1828">
                  <c:v>5.7547382999999996</c:v>
                </c:pt>
                <c:pt idx="1829">
                  <c:v>5.7379885000000002</c:v>
                </c:pt>
                <c:pt idx="1830">
                  <c:v>5.680561</c:v>
                </c:pt>
                <c:pt idx="1831">
                  <c:v>5.5417769999999997</c:v>
                </c:pt>
                <c:pt idx="1832">
                  <c:v>5.5633125000000003</c:v>
                </c:pt>
                <c:pt idx="1833">
                  <c:v>5.6135619999999999</c:v>
                </c:pt>
                <c:pt idx="1834">
                  <c:v>5.6829539999999996</c:v>
                </c:pt>
                <c:pt idx="1835">
                  <c:v>5.6925249999999998</c:v>
                </c:pt>
                <c:pt idx="1836">
                  <c:v>5.7571310000000002</c:v>
                </c:pt>
                <c:pt idx="1837">
                  <c:v>5.7667026999999997</c:v>
                </c:pt>
                <c:pt idx="1838">
                  <c:v>5.7667026999999997</c:v>
                </c:pt>
                <c:pt idx="1839">
                  <c:v>5.7523455999999999</c:v>
                </c:pt>
                <c:pt idx="1840">
                  <c:v>5.7236320000000003</c:v>
                </c:pt>
                <c:pt idx="1841">
                  <c:v>5.7236320000000003</c:v>
                </c:pt>
                <c:pt idx="1842">
                  <c:v>5.7020964999999997</c:v>
                </c:pt>
                <c:pt idx="1843">
                  <c:v>5.7236320000000003</c:v>
                </c:pt>
                <c:pt idx="1844">
                  <c:v>5.7403817000000004</c:v>
                </c:pt>
                <c:pt idx="1845">
                  <c:v>5.7786664999999999</c:v>
                </c:pt>
                <c:pt idx="1846">
                  <c:v>5.7571310000000002</c:v>
                </c:pt>
                <c:pt idx="1847">
                  <c:v>5.7714879999999997</c:v>
                </c:pt>
                <c:pt idx="1848">
                  <c:v>5.7140602999999999</c:v>
                </c:pt>
                <c:pt idx="1849">
                  <c:v>5.7212389999999997</c:v>
                </c:pt>
                <c:pt idx="1850">
                  <c:v>5.7403817000000004</c:v>
                </c:pt>
                <c:pt idx="1851">
                  <c:v>5.7451673000000003</c:v>
                </c:pt>
                <c:pt idx="1852">
                  <c:v>5.7332029999999996</c:v>
                </c:pt>
                <c:pt idx="1853">
                  <c:v>5.7284173999999997</c:v>
                </c:pt>
                <c:pt idx="1854">
                  <c:v>5.7236320000000003</c:v>
                </c:pt>
                <c:pt idx="1855">
                  <c:v>5.7834525000000001</c:v>
                </c:pt>
                <c:pt idx="1856">
                  <c:v>5.7762737</c:v>
                </c:pt>
                <c:pt idx="1857">
                  <c:v>5.7427745000000003</c:v>
                </c:pt>
                <c:pt idx="1858">
                  <c:v>5.7451673000000003</c:v>
                </c:pt>
                <c:pt idx="1859">
                  <c:v>5.7116674999999999</c:v>
                </c:pt>
                <c:pt idx="1860">
                  <c:v>5.7236320000000003</c:v>
                </c:pt>
                <c:pt idx="1861">
                  <c:v>5.7571310000000002</c:v>
                </c:pt>
                <c:pt idx="1862">
                  <c:v>5.7786664999999999</c:v>
                </c:pt>
                <c:pt idx="1863">
                  <c:v>5.7547382999999996</c:v>
                </c:pt>
                <c:pt idx="1864">
                  <c:v>5.7379885000000002</c:v>
                </c:pt>
                <c:pt idx="1865">
                  <c:v>5.7499529999999996</c:v>
                </c:pt>
                <c:pt idx="1866">
                  <c:v>5.7762737</c:v>
                </c:pt>
                <c:pt idx="1867">
                  <c:v>5.8025950000000002</c:v>
                </c:pt>
                <c:pt idx="1868">
                  <c:v>5.7834525000000001</c:v>
                </c:pt>
                <c:pt idx="1869">
                  <c:v>5.7523455999999999</c:v>
                </c:pt>
                <c:pt idx="1870">
                  <c:v>5.8073807000000004</c:v>
                </c:pt>
                <c:pt idx="1871">
                  <c:v>5.7930235999999997</c:v>
                </c:pt>
                <c:pt idx="1872">
                  <c:v>5.8002019999999996</c:v>
                </c:pt>
                <c:pt idx="1873">
                  <c:v>5.7954163999999997</c:v>
                </c:pt>
                <c:pt idx="1874">
                  <c:v>5.7690954000000003</c:v>
                </c:pt>
                <c:pt idx="1875">
                  <c:v>5.8169518</c:v>
                </c:pt>
                <c:pt idx="1876">
                  <c:v>5.8002019999999996</c:v>
                </c:pt>
                <c:pt idx="1877">
                  <c:v>5.7762737</c:v>
                </c:pt>
                <c:pt idx="1878">
                  <c:v>5.7834525000000001</c:v>
                </c:pt>
                <c:pt idx="1879">
                  <c:v>5.7762737</c:v>
                </c:pt>
                <c:pt idx="1880">
                  <c:v>5.8337016000000004</c:v>
                </c:pt>
                <c:pt idx="1881">
                  <c:v>5.8217372999999997</c:v>
                </c:pt>
                <c:pt idx="1882">
                  <c:v>5.8983080000000001</c:v>
                </c:pt>
                <c:pt idx="1883">
                  <c:v>5.814559</c:v>
                </c:pt>
                <c:pt idx="1884">
                  <c:v>5.8408800000000003</c:v>
                </c:pt>
                <c:pt idx="1885">
                  <c:v>5.814559</c:v>
                </c:pt>
                <c:pt idx="1886">
                  <c:v>5.8360944000000003</c:v>
                </c:pt>
                <c:pt idx="1887">
                  <c:v>5.8672012999999996</c:v>
                </c:pt>
                <c:pt idx="1888">
                  <c:v>5.8121660000000004</c:v>
                </c:pt>
                <c:pt idx="1889">
                  <c:v>5.8217372999999997</c:v>
                </c:pt>
                <c:pt idx="1890">
                  <c:v>5.8504515000000001</c:v>
                </c:pt>
                <c:pt idx="1891">
                  <c:v>5.8600225000000004</c:v>
                </c:pt>
                <c:pt idx="1892">
                  <c:v>5.8337016000000004</c:v>
                </c:pt>
                <c:pt idx="1893">
                  <c:v>5.8408800000000003</c:v>
                </c:pt>
                <c:pt idx="1894">
                  <c:v>5.8791650000000004</c:v>
                </c:pt>
                <c:pt idx="1895">
                  <c:v>5.8600225000000004</c:v>
                </c:pt>
                <c:pt idx="1896">
                  <c:v>5.9198430000000002</c:v>
                </c:pt>
                <c:pt idx="1897">
                  <c:v>5.8959149999999996</c:v>
                </c:pt>
                <c:pt idx="1898">
                  <c:v>5.8408800000000003</c:v>
                </c:pt>
                <c:pt idx="1899">
                  <c:v>5.8408800000000003</c:v>
                </c:pt>
                <c:pt idx="1900">
                  <c:v>5.864808</c:v>
                </c:pt>
                <c:pt idx="1901">
                  <c:v>5.8815580000000001</c:v>
                </c:pt>
                <c:pt idx="1902">
                  <c:v>5.8815580000000001</c:v>
                </c:pt>
                <c:pt idx="1903">
                  <c:v>5.864808</c:v>
                </c:pt>
                <c:pt idx="1904">
                  <c:v>5.8241304999999999</c:v>
                </c:pt>
                <c:pt idx="1905">
                  <c:v>5.8337016000000004</c:v>
                </c:pt>
                <c:pt idx="1906">
                  <c:v>5.8911294999999999</c:v>
                </c:pt>
                <c:pt idx="1907">
                  <c:v>5.9246287000000004</c:v>
                </c:pt>
                <c:pt idx="1908">
                  <c:v>5.9485570000000001</c:v>
                </c:pt>
                <c:pt idx="1909">
                  <c:v>5.9389859999999999</c:v>
                </c:pt>
                <c:pt idx="1910">
                  <c:v>5.9078790000000003</c:v>
                </c:pt>
                <c:pt idx="1911">
                  <c:v>5.8863434999999997</c:v>
                </c:pt>
                <c:pt idx="1912">
                  <c:v>5.9796639999999996</c:v>
                </c:pt>
                <c:pt idx="1913">
                  <c:v>6.0131629999999996</c:v>
                </c:pt>
                <c:pt idx="1914">
                  <c:v>5.9796639999999996</c:v>
                </c:pt>
                <c:pt idx="1915">
                  <c:v>5.864808</c:v>
                </c:pt>
                <c:pt idx="1916">
                  <c:v>5.9054859999999998</c:v>
                </c:pt>
                <c:pt idx="1917">
                  <c:v>6.1519469999999998</c:v>
                </c:pt>
                <c:pt idx="1918">
                  <c:v>6.2668023000000002</c:v>
                </c:pt>
                <c:pt idx="1919">
                  <c:v>6.1974106000000004</c:v>
                </c:pt>
                <c:pt idx="1920">
                  <c:v>6.1160544999999997</c:v>
                </c:pt>
                <c:pt idx="1921">
                  <c:v>6.0251273999999997</c:v>
                </c:pt>
                <c:pt idx="1922">
                  <c:v>5.9581284999999999</c:v>
                </c:pt>
                <c:pt idx="1923">
                  <c:v>6.1016979999999998</c:v>
                </c:pt>
                <c:pt idx="1924">
                  <c:v>6.0849479999999998</c:v>
                </c:pt>
                <c:pt idx="1925">
                  <c:v>6.0801625000000001</c:v>
                </c:pt>
                <c:pt idx="1926">
                  <c:v>6.1663040000000002</c:v>
                </c:pt>
                <c:pt idx="1927">
                  <c:v>6.5180490000000004</c:v>
                </c:pt>
                <c:pt idx="1928">
                  <c:v>6.5276202999999997</c:v>
                </c:pt>
                <c:pt idx="1929">
                  <c:v>6.3050876000000002</c:v>
                </c:pt>
                <c:pt idx="1930">
                  <c:v>6.2213387000000004</c:v>
                </c:pt>
                <c:pt idx="1931">
                  <c:v>6.4031935000000004</c:v>
                </c:pt>
                <c:pt idx="1932">
                  <c:v>6.0729837</c:v>
                </c:pt>
                <c:pt idx="1933">
                  <c:v>6.2093749999999996</c:v>
                </c:pt>
                <c:pt idx="1934">
                  <c:v>5.9557357</c:v>
                </c:pt>
                <c:pt idx="1935">
                  <c:v>6.1950180000000001</c:v>
                </c:pt>
                <c:pt idx="1936">
                  <c:v>5.9485570000000001</c:v>
                </c:pt>
                <c:pt idx="1937">
                  <c:v>5.977271</c:v>
                </c:pt>
                <c:pt idx="1938">
                  <c:v>6.0586270000000004</c:v>
                </c:pt>
                <c:pt idx="1939">
                  <c:v>5.76431</c:v>
                </c:pt>
                <c:pt idx="1940">
                  <c:v>5.7738810000000003</c:v>
                </c:pt>
                <c:pt idx="1941">
                  <c:v>5.5944194999999999</c:v>
                </c:pt>
                <c:pt idx="1942">
                  <c:v>5.2187460000000003</c:v>
                </c:pt>
                <c:pt idx="1943">
                  <c:v>5.2331032999999998</c:v>
                </c:pt>
                <c:pt idx="1944">
                  <c:v>5.3910293999999999</c:v>
                </c:pt>
                <c:pt idx="1945">
                  <c:v>5.5274204999999998</c:v>
                </c:pt>
                <c:pt idx="1946">
                  <c:v>5.6183475999999999</c:v>
                </c:pt>
                <c:pt idx="1947">
                  <c:v>5.8360944000000003</c:v>
                </c:pt>
                <c:pt idx="1948">
                  <c:v>5.8600225000000004</c:v>
                </c:pt>
                <c:pt idx="1949">
                  <c:v>5.7786664999999999</c:v>
                </c:pt>
                <c:pt idx="1950">
                  <c:v>6.0753765</c:v>
                </c:pt>
                <c:pt idx="1951">
                  <c:v>5.9557357</c:v>
                </c:pt>
                <c:pt idx="1952">
                  <c:v>5.6183475999999999</c:v>
                </c:pt>
                <c:pt idx="1953">
                  <c:v>6.0562339999999999</c:v>
                </c:pt>
                <c:pt idx="1954">
                  <c:v>6.3529439999999999</c:v>
                </c:pt>
                <c:pt idx="1955">
                  <c:v>6.1686969999999999</c:v>
                </c:pt>
                <c:pt idx="1956">
                  <c:v>5.8576300000000003</c:v>
                </c:pt>
                <c:pt idx="1957">
                  <c:v>5.5992050000000004</c:v>
                </c:pt>
                <c:pt idx="1958">
                  <c:v>5.3240303999999998</c:v>
                </c:pt>
                <c:pt idx="1959">
                  <c:v>5.304888</c:v>
                </c:pt>
                <c:pt idx="1960">
                  <c:v>5.4101720000000002</c:v>
                </c:pt>
                <c:pt idx="1961">
                  <c:v>5.1948179999999997</c:v>
                </c:pt>
                <c:pt idx="1962">
                  <c:v>5.2450669999999997</c:v>
                </c:pt>
                <c:pt idx="1963">
                  <c:v>5.2737812999999996</c:v>
                </c:pt>
                <c:pt idx="1964">
                  <c:v>5.3671009999999999</c:v>
                </c:pt>
                <c:pt idx="1965">
                  <c:v>5.6853465999999999</c:v>
                </c:pt>
                <c:pt idx="1966">
                  <c:v>6.1686969999999999</c:v>
                </c:pt>
                <c:pt idx="1967">
                  <c:v>6.2715883000000003</c:v>
                </c:pt>
                <c:pt idx="1968">
                  <c:v>6.4175506000000002</c:v>
                </c:pt>
                <c:pt idx="1969">
                  <c:v>6.0251273999999997</c:v>
                </c:pt>
                <c:pt idx="1970">
                  <c:v>6.5084777000000003</c:v>
                </c:pt>
                <c:pt idx="1971">
                  <c:v>6.5730839999999997</c:v>
                </c:pt>
                <c:pt idx="1972">
                  <c:v>6.3218373999999997</c:v>
                </c:pt>
                <c:pt idx="1973">
                  <c:v>6.3577300000000001</c:v>
                </c:pt>
                <c:pt idx="1974">
                  <c:v>6.4319069999999998</c:v>
                </c:pt>
                <c:pt idx="1975">
                  <c:v>6.4534425999999998</c:v>
                </c:pt>
                <c:pt idx="1976">
                  <c:v>6.4175506000000002</c:v>
                </c:pt>
                <c:pt idx="1977">
                  <c:v>6.5060849999999997</c:v>
                </c:pt>
                <c:pt idx="1978">
                  <c:v>6.4989059999999998</c:v>
                </c:pt>
                <c:pt idx="1979">
                  <c:v>6.3003020000000003</c:v>
                </c:pt>
                <c:pt idx="1980">
                  <c:v>6.3577300000000001</c:v>
                </c:pt>
                <c:pt idx="1981">
                  <c:v>6.9535426999999999</c:v>
                </c:pt>
                <c:pt idx="1982">
                  <c:v>7.9393853999999999</c:v>
                </c:pt>
                <c:pt idx="1983">
                  <c:v>8.2672019999999993</c:v>
                </c:pt>
                <c:pt idx="1984">
                  <c:v>6.6759753000000002</c:v>
                </c:pt>
                <c:pt idx="1985">
                  <c:v>6.7334027000000001</c:v>
                </c:pt>
                <c:pt idx="1986">
                  <c:v>6.8027949999999997</c:v>
                </c:pt>
                <c:pt idx="1987">
                  <c:v>6.1328044000000004</c:v>
                </c:pt>
                <c:pt idx="1988">
                  <c:v>6.0658054000000003</c:v>
                </c:pt>
                <c:pt idx="1989">
                  <c:v>5.7499529999999996</c:v>
                </c:pt>
                <c:pt idx="1990">
                  <c:v>6.0131629999999996</c:v>
                </c:pt>
                <c:pt idx="1991">
                  <c:v>5.8911294999999999</c:v>
                </c:pt>
                <c:pt idx="1992">
                  <c:v>5.9007006000000004</c:v>
                </c:pt>
                <c:pt idx="1993">
                  <c:v>6.4462643000000002</c:v>
                </c:pt>
                <c:pt idx="1994">
                  <c:v>6.5012990000000004</c:v>
                </c:pt>
                <c:pt idx="1995">
                  <c:v>6.7381887000000003</c:v>
                </c:pt>
                <c:pt idx="1996">
                  <c:v>6.9224357999999997</c:v>
                </c:pt>
                <c:pt idx="1997">
                  <c:v>6.7094746000000001</c:v>
                </c:pt>
                <c:pt idx="1998">
                  <c:v>6.4510500000000004</c:v>
                </c:pt>
                <c:pt idx="1999">
                  <c:v>6.32423</c:v>
                </c:pt>
                <c:pt idx="2000">
                  <c:v>6.2596239999999996</c:v>
                </c:pt>
                <c:pt idx="2001">
                  <c:v>6.1591253000000004</c:v>
                </c:pt>
                <c:pt idx="2002">
                  <c:v>6.1471615000000002</c:v>
                </c:pt>
                <c:pt idx="2003">
                  <c:v>6.2380886000000002</c:v>
                </c:pt>
                <c:pt idx="2004">
                  <c:v>6.5324059999999999</c:v>
                </c:pt>
                <c:pt idx="2005">
                  <c:v>6.6424756</c:v>
                </c:pt>
                <c:pt idx="2006">
                  <c:v>6.7621169999999999</c:v>
                </c:pt>
                <c:pt idx="2007">
                  <c:v>6.5443696999999998</c:v>
                </c:pt>
                <c:pt idx="2008">
                  <c:v>6.1567325999999998</c:v>
                </c:pt>
                <c:pt idx="2009">
                  <c:v>6.2931236999999998</c:v>
                </c:pt>
                <c:pt idx="2010">
                  <c:v>6.1902322999999999</c:v>
                </c:pt>
                <c:pt idx="2011">
                  <c:v>6.3050876000000002</c:v>
                </c:pt>
                <c:pt idx="2012">
                  <c:v>6.8482585</c:v>
                </c:pt>
                <c:pt idx="2013">
                  <c:v>6.9080789999999999</c:v>
                </c:pt>
                <c:pt idx="2014">
                  <c:v>6.9966134999999996</c:v>
                </c:pt>
                <c:pt idx="2015">
                  <c:v>6.9870419999999998</c:v>
                </c:pt>
                <c:pt idx="2016">
                  <c:v>6.8339014000000002</c:v>
                </c:pt>
                <c:pt idx="2017">
                  <c:v>6.9535426999999999</c:v>
                </c:pt>
                <c:pt idx="2018">
                  <c:v>7.2789663999999998</c:v>
                </c:pt>
                <c:pt idx="2019">
                  <c:v>7.5589266000000004</c:v>
                </c:pt>
                <c:pt idx="2020">
                  <c:v>6.9487569999999996</c:v>
                </c:pt>
                <c:pt idx="2021">
                  <c:v>6.599405</c:v>
                </c:pt>
                <c:pt idx="2022">
                  <c:v>6.6807610000000004</c:v>
                </c:pt>
                <c:pt idx="2023">
                  <c:v>6.8865438000000001</c:v>
                </c:pt>
                <c:pt idx="2024">
                  <c:v>6.3888363999999997</c:v>
                </c:pt>
                <c:pt idx="2025">
                  <c:v>6.5228343000000004</c:v>
                </c:pt>
                <c:pt idx="2026">
                  <c:v>6.3218373999999997</c:v>
                </c:pt>
                <c:pt idx="2027">
                  <c:v>6.1758749999999996</c:v>
                </c:pt>
                <c:pt idx="2028">
                  <c:v>6.1136619999999997</c:v>
                </c:pt>
                <c:pt idx="2029">
                  <c:v>6.2859449999999999</c:v>
                </c:pt>
                <c:pt idx="2030">
                  <c:v>5.8815580000000001</c:v>
                </c:pt>
                <c:pt idx="2031">
                  <c:v>5.7140602999999999</c:v>
                </c:pt>
                <c:pt idx="2032">
                  <c:v>6.0801625000000001</c:v>
                </c:pt>
                <c:pt idx="2033">
                  <c:v>6.3146589999999998</c:v>
                </c:pt>
                <c:pt idx="2034">
                  <c:v>6.7262244000000004</c:v>
                </c:pt>
                <c:pt idx="2035">
                  <c:v>6.5300130000000003</c:v>
                </c:pt>
                <c:pt idx="2036">
                  <c:v>6.5347986000000002</c:v>
                </c:pt>
                <c:pt idx="2037">
                  <c:v>6.5228343000000004</c:v>
                </c:pt>
                <c:pt idx="2038">
                  <c:v>6.4151572999999997</c:v>
                </c:pt>
                <c:pt idx="2039">
                  <c:v>6.4725849999999996</c:v>
                </c:pt>
                <c:pt idx="2040">
                  <c:v>6.2285174999999997</c:v>
                </c:pt>
                <c:pt idx="2041">
                  <c:v>6.1280190000000001</c:v>
                </c:pt>
                <c:pt idx="2042">
                  <c:v>6.0658054000000003</c:v>
                </c:pt>
                <c:pt idx="2043">
                  <c:v>5.9126649999999996</c:v>
                </c:pt>
                <c:pt idx="2044">
                  <c:v>5.7403817000000004</c:v>
                </c:pt>
                <c:pt idx="2045">
                  <c:v>5.7284173999999997</c:v>
                </c:pt>
                <c:pt idx="2046">
                  <c:v>5.8384869999999998</c:v>
                </c:pt>
                <c:pt idx="2047">
                  <c:v>5.7834525000000001</c:v>
                </c:pt>
                <c:pt idx="2048">
                  <c:v>5.6039906000000004</c:v>
                </c:pt>
                <c:pt idx="2049">
                  <c:v>5.4628142999999998</c:v>
                </c:pt>
                <c:pt idx="2050">
                  <c:v>5.7451673000000003</c:v>
                </c:pt>
                <c:pt idx="2051">
                  <c:v>5.8002019999999996</c:v>
                </c:pt>
                <c:pt idx="2052">
                  <c:v>6.1615180000000001</c:v>
                </c:pt>
                <c:pt idx="2053">
                  <c:v>6.0586270000000004</c:v>
                </c:pt>
                <c:pt idx="2054">
                  <c:v>6.4175506000000002</c:v>
                </c:pt>
                <c:pt idx="2055">
                  <c:v>6.3744793</c:v>
                </c:pt>
                <c:pt idx="2056">
                  <c:v>6.4103719999999997</c:v>
                </c:pt>
                <c:pt idx="2057">
                  <c:v>6.4366927</c:v>
                </c:pt>
                <c:pt idx="2058">
                  <c:v>6.2380886000000002</c:v>
                </c:pt>
                <c:pt idx="2059">
                  <c:v>5.9844493999999999</c:v>
                </c:pt>
                <c:pt idx="2060">
                  <c:v>5.7020964999999997</c:v>
                </c:pt>
                <c:pt idx="2061">
                  <c:v>5.6350974999999996</c:v>
                </c:pt>
                <c:pt idx="2062">
                  <c:v>5.8456659999999996</c:v>
                </c:pt>
                <c:pt idx="2063">
                  <c:v>5.8791650000000004</c:v>
                </c:pt>
                <c:pt idx="2064">
                  <c:v>5.7714879999999997</c:v>
                </c:pt>
                <c:pt idx="2065">
                  <c:v>5.9916276999999996</c:v>
                </c:pt>
                <c:pt idx="2066">
                  <c:v>6.0466629999999997</c:v>
                </c:pt>
                <c:pt idx="2067">
                  <c:v>6.094519</c:v>
                </c:pt>
                <c:pt idx="2068">
                  <c:v>6.0825553000000001</c:v>
                </c:pt>
                <c:pt idx="2069">
                  <c:v>6.1878394999999999</c:v>
                </c:pt>
                <c:pt idx="2070">
                  <c:v>6.3385873000000004</c:v>
                </c:pt>
                <c:pt idx="2071">
                  <c:v>6.3218373999999997</c:v>
                </c:pt>
                <c:pt idx="2072">
                  <c:v>6.3361945000000004</c:v>
                </c:pt>
                <c:pt idx="2073">
                  <c:v>6.5946192999999997</c:v>
                </c:pt>
                <c:pt idx="2074">
                  <c:v>6.6831535999999998</c:v>
                </c:pt>
                <c:pt idx="2075">
                  <c:v>6.8362939999999996</c:v>
                </c:pt>
                <c:pt idx="2076">
                  <c:v>7.075577</c:v>
                </c:pt>
                <c:pt idx="2077">
                  <c:v>7.1234330000000003</c:v>
                </c:pt>
                <c:pt idx="2078">
                  <c:v>7.0923259999999999</c:v>
                </c:pt>
                <c:pt idx="2079">
                  <c:v>7.5924262999999996</c:v>
                </c:pt>
                <c:pt idx="2080">
                  <c:v>7.2598240000000001</c:v>
                </c:pt>
                <c:pt idx="2081">
                  <c:v>6.9750779999999999</c:v>
                </c:pt>
                <c:pt idx="2082">
                  <c:v>6.7214390000000002</c:v>
                </c:pt>
                <c:pt idx="2083">
                  <c:v>6.3218373999999997</c:v>
                </c:pt>
                <c:pt idx="2084">
                  <c:v>6.3457656</c:v>
                </c:pt>
                <c:pt idx="2085">
                  <c:v>6.2021959999999998</c:v>
                </c:pt>
                <c:pt idx="2086">
                  <c:v>6.0251273999999997</c:v>
                </c:pt>
                <c:pt idx="2087">
                  <c:v>5.9485570000000001</c:v>
                </c:pt>
                <c:pt idx="2088">
                  <c:v>5.9342002999999997</c:v>
                </c:pt>
                <c:pt idx="2089">
                  <c:v>5.8528440000000002</c:v>
                </c:pt>
                <c:pt idx="2090">
                  <c:v>5.7427745000000003</c:v>
                </c:pt>
                <c:pt idx="2091">
                  <c:v>5.9150577000000002</c:v>
                </c:pt>
                <c:pt idx="2092">
                  <c:v>6.0179489999999998</c:v>
                </c:pt>
                <c:pt idx="2093">
                  <c:v>6.0466629999999997</c:v>
                </c:pt>
                <c:pt idx="2094">
                  <c:v>5.9342002999999997</c:v>
                </c:pt>
                <c:pt idx="2095">
                  <c:v>5.9246287000000004</c:v>
                </c:pt>
                <c:pt idx="2096">
                  <c:v>5.8983080000000001</c:v>
                </c:pt>
                <c:pt idx="2097">
                  <c:v>6.3314085000000002</c:v>
                </c:pt>
                <c:pt idx="2098">
                  <c:v>6.8027949999999997</c:v>
                </c:pt>
                <c:pt idx="2099">
                  <c:v>6.6903319999999997</c:v>
                </c:pt>
                <c:pt idx="2100">
                  <c:v>6.5419770000000002</c:v>
                </c:pt>
                <c:pt idx="2101">
                  <c:v>6.4749780000000001</c:v>
                </c:pt>
                <c:pt idx="2102">
                  <c:v>6.2380886000000002</c:v>
                </c:pt>
                <c:pt idx="2103">
                  <c:v>5.9485570000000001</c:v>
                </c:pt>
                <c:pt idx="2104">
                  <c:v>5.7595239999999999</c:v>
                </c:pt>
                <c:pt idx="2105">
                  <c:v>5.5058850000000001</c:v>
                </c:pt>
                <c:pt idx="2106">
                  <c:v>5.5633125000000003</c:v>
                </c:pt>
                <c:pt idx="2107">
                  <c:v>5.6398830000000002</c:v>
                </c:pt>
                <c:pt idx="2108">
                  <c:v>5.6446686000000001</c:v>
                </c:pt>
                <c:pt idx="2109">
                  <c:v>5.8480587000000002</c:v>
                </c:pt>
                <c:pt idx="2110">
                  <c:v>6.02752</c:v>
                </c:pt>
                <c:pt idx="2111">
                  <c:v>6.1950180000000001</c:v>
                </c:pt>
                <c:pt idx="2112">
                  <c:v>6.2333030000000003</c:v>
                </c:pt>
                <c:pt idx="2113">
                  <c:v>6.2237315000000004</c:v>
                </c:pt>
                <c:pt idx="2114">
                  <c:v>6.3960147000000003</c:v>
                </c:pt>
                <c:pt idx="2115">
                  <c:v>6.4343000000000004</c:v>
                </c:pt>
                <c:pt idx="2116">
                  <c:v>6.3649079999999998</c:v>
                </c:pt>
                <c:pt idx="2117">
                  <c:v>6.3601226999999998</c:v>
                </c:pt>
                <c:pt idx="2118">
                  <c:v>6.3266229999999997</c:v>
                </c:pt>
                <c:pt idx="2119">
                  <c:v>6.4654069999999999</c:v>
                </c:pt>
                <c:pt idx="2120">
                  <c:v>6.7908305999999996</c:v>
                </c:pt>
                <c:pt idx="2121">
                  <c:v>6.9487569999999996</c:v>
                </c:pt>
                <c:pt idx="2122">
                  <c:v>7.109076</c:v>
                </c:pt>
                <c:pt idx="2123">
                  <c:v>6.8841510000000001</c:v>
                </c:pt>
                <c:pt idx="2124">
                  <c:v>6.9415784</c:v>
                </c:pt>
                <c:pt idx="2125">
                  <c:v>6.7884380000000002</c:v>
                </c:pt>
                <c:pt idx="2126">
                  <c:v>6.6640110000000004</c:v>
                </c:pt>
                <c:pt idx="2127">
                  <c:v>6.5826549999999999</c:v>
                </c:pt>
                <c:pt idx="2128">
                  <c:v>6.3457656</c:v>
                </c:pt>
                <c:pt idx="2129">
                  <c:v>6.2979092999999997</c:v>
                </c:pt>
                <c:pt idx="2130">
                  <c:v>5.994021</c:v>
                </c:pt>
                <c:pt idx="2131">
                  <c:v>6.0251273999999997</c:v>
                </c:pt>
                <c:pt idx="2132">
                  <c:v>6.1663040000000002</c:v>
                </c:pt>
                <c:pt idx="2133">
                  <c:v>5.7427745000000003</c:v>
                </c:pt>
                <c:pt idx="2134">
                  <c:v>5.6662039999999996</c:v>
                </c:pt>
                <c:pt idx="2135">
                  <c:v>5.5776696000000001</c:v>
                </c:pt>
                <c:pt idx="2136">
                  <c:v>5.5585269999999998</c:v>
                </c:pt>
                <c:pt idx="2137">
                  <c:v>5.6111690000000003</c:v>
                </c:pt>
                <c:pt idx="2138">
                  <c:v>5.5322060000000004</c:v>
                </c:pt>
                <c:pt idx="2139">
                  <c:v>5.5034919999999996</c:v>
                </c:pt>
                <c:pt idx="2140">
                  <c:v>5.5920266999999999</c:v>
                </c:pt>
                <c:pt idx="2141">
                  <c:v>5.6925249999999998</c:v>
                </c:pt>
                <c:pt idx="2142">
                  <c:v>6.3864435999999998</c:v>
                </c:pt>
                <c:pt idx="2143">
                  <c:v>6.7286169999999998</c:v>
                </c:pt>
                <c:pt idx="2144">
                  <c:v>7.1162542999999996</c:v>
                </c:pt>
                <c:pt idx="2145">
                  <c:v>6.8339014000000002</c:v>
                </c:pt>
                <c:pt idx="2146">
                  <c:v>6.7070819999999998</c:v>
                </c:pt>
                <c:pt idx="2147">
                  <c:v>6.6544400000000001</c:v>
                </c:pt>
                <c:pt idx="2148">
                  <c:v>6.2931236999999998</c:v>
                </c:pt>
                <c:pt idx="2149">
                  <c:v>6.0251273999999997</c:v>
                </c:pt>
                <c:pt idx="2150">
                  <c:v>5.6470612999999998</c:v>
                </c:pt>
                <c:pt idx="2151">
                  <c:v>5.7786664999999999</c:v>
                </c:pt>
                <c:pt idx="2152">
                  <c:v>5.9700923000000001</c:v>
                </c:pt>
                <c:pt idx="2153">
                  <c:v>6.1830534999999998</c:v>
                </c:pt>
                <c:pt idx="2154">
                  <c:v>6.273981</c:v>
                </c:pt>
                <c:pt idx="2155">
                  <c:v>6.3361945000000004</c:v>
                </c:pt>
                <c:pt idx="2156">
                  <c:v>6.4821568000000003</c:v>
                </c:pt>
                <c:pt idx="2157">
                  <c:v>6.5515485</c:v>
                </c:pt>
                <c:pt idx="2158">
                  <c:v>6.6017976000000003</c:v>
                </c:pt>
                <c:pt idx="2159">
                  <c:v>6.5515485</c:v>
                </c:pt>
                <c:pt idx="2160">
                  <c:v>6.4941205999999996</c:v>
                </c:pt>
                <c:pt idx="2161">
                  <c:v>6.3960147000000003</c:v>
                </c:pt>
                <c:pt idx="2162">
                  <c:v>6.3003020000000003</c:v>
                </c:pt>
                <c:pt idx="2163">
                  <c:v>6.3098729999999996</c:v>
                </c:pt>
                <c:pt idx="2164">
                  <c:v>6.2979092999999997</c:v>
                </c:pt>
                <c:pt idx="2165">
                  <c:v>6.3290157000000002</c:v>
                </c:pt>
                <c:pt idx="2166">
                  <c:v>6.2500530000000003</c:v>
                </c:pt>
                <c:pt idx="2167">
                  <c:v>6.3266229999999997</c:v>
                </c:pt>
                <c:pt idx="2168">
                  <c:v>6.4175506000000002</c:v>
                </c:pt>
                <c:pt idx="2169">
                  <c:v>6.4223359999999996</c:v>
                </c:pt>
                <c:pt idx="2170">
                  <c:v>6.5539411999999997</c:v>
                </c:pt>
                <c:pt idx="2171">
                  <c:v>6.5635123000000002</c:v>
                </c:pt>
                <c:pt idx="2172">
                  <c:v>6.4701924000000002</c:v>
                </c:pt>
                <c:pt idx="2173">
                  <c:v>6.3074802999999999</c:v>
                </c:pt>
                <c:pt idx="2174">
                  <c:v>6.2859449999999999</c:v>
                </c:pt>
                <c:pt idx="2175">
                  <c:v>6.0466629999999997</c:v>
                </c:pt>
                <c:pt idx="2176">
                  <c:v>5.9676995000000002</c:v>
                </c:pt>
                <c:pt idx="2177">
                  <c:v>6.0059849999999999</c:v>
                </c:pt>
                <c:pt idx="2178">
                  <c:v>6.0370917000000004</c:v>
                </c:pt>
                <c:pt idx="2179">
                  <c:v>6.3385873000000004</c:v>
                </c:pt>
                <c:pt idx="2180">
                  <c:v>6.3625154000000004</c:v>
                </c:pt>
                <c:pt idx="2181">
                  <c:v>6.0681979999999998</c:v>
                </c:pt>
                <c:pt idx="2182">
                  <c:v>6.0586270000000004</c:v>
                </c:pt>
                <c:pt idx="2183">
                  <c:v>6.1064835000000004</c:v>
                </c:pt>
                <c:pt idx="2184">
                  <c:v>5.9844493999999999</c:v>
                </c:pt>
                <c:pt idx="2185">
                  <c:v>5.8935222999999999</c:v>
                </c:pt>
                <c:pt idx="2186">
                  <c:v>5.8002019999999996</c:v>
                </c:pt>
                <c:pt idx="2187">
                  <c:v>5.7619170000000004</c:v>
                </c:pt>
                <c:pt idx="2188">
                  <c:v>5.4843497000000001</c:v>
                </c:pt>
                <c:pt idx="2189">
                  <c:v>5.3264230000000001</c:v>
                </c:pt>
                <c:pt idx="2190">
                  <c:v>5.6183475999999999</c:v>
                </c:pt>
                <c:pt idx="2191">
                  <c:v>5.8002019999999996</c:v>
                </c:pt>
                <c:pt idx="2192">
                  <c:v>5.6350974999999996</c:v>
                </c:pt>
                <c:pt idx="2193">
                  <c:v>5.4723854000000003</c:v>
                </c:pt>
                <c:pt idx="2194">
                  <c:v>5.5704912999999996</c:v>
                </c:pt>
                <c:pt idx="2195">
                  <c:v>5.4101720000000002</c:v>
                </c:pt>
                <c:pt idx="2196">
                  <c:v>5.3790655000000003</c:v>
                </c:pt>
                <c:pt idx="2197">
                  <c:v>5.5824550000000004</c:v>
                </c:pt>
                <c:pt idx="2198">
                  <c:v>5.3072805000000001</c:v>
                </c:pt>
                <c:pt idx="2199">
                  <c:v>5.2450669999999997</c:v>
                </c:pt>
                <c:pt idx="2200">
                  <c:v>5.4293145999999997</c:v>
                </c:pt>
                <c:pt idx="2201">
                  <c:v>5.3527440000000004</c:v>
                </c:pt>
                <c:pt idx="2202">
                  <c:v>5.3623156999999999</c:v>
                </c:pt>
                <c:pt idx="2203">
                  <c:v>5.3312087000000004</c:v>
                </c:pt>
                <c:pt idx="2204">
                  <c:v>5.4915279999999997</c:v>
                </c:pt>
                <c:pt idx="2205">
                  <c:v>5.5441700000000003</c:v>
                </c:pt>
                <c:pt idx="2206">
                  <c:v>5.5226344999999997</c:v>
                </c:pt>
                <c:pt idx="2207">
                  <c:v>5.4676</c:v>
                </c:pt>
                <c:pt idx="2208">
                  <c:v>5.4747779999999997</c:v>
                </c:pt>
                <c:pt idx="2209">
                  <c:v>5.4652070000000004</c:v>
                </c:pt>
                <c:pt idx="2210">
                  <c:v>5.4628142999999998</c:v>
                </c:pt>
                <c:pt idx="2211">
                  <c:v>5.5585269999999998</c:v>
                </c:pt>
                <c:pt idx="2212">
                  <c:v>5.6159549999999996</c:v>
                </c:pt>
                <c:pt idx="2213">
                  <c:v>5.6207403999999999</c:v>
                </c:pt>
                <c:pt idx="2214">
                  <c:v>5.5417769999999997</c:v>
                </c:pt>
                <c:pt idx="2215">
                  <c:v>5.4747779999999997</c:v>
                </c:pt>
                <c:pt idx="2216">
                  <c:v>5.4963135999999997</c:v>
                </c:pt>
                <c:pt idx="2217">
                  <c:v>5.4460645000000003</c:v>
                </c:pt>
                <c:pt idx="2218">
                  <c:v>5.4795636999999999</c:v>
                </c:pt>
                <c:pt idx="2219">
                  <c:v>5.4532429999999996</c:v>
                </c:pt>
                <c:pt idx="2220">
                  <c:v>5.4388857000000002</c:v>
                </c:pt>
                <c:pt idx="2221">
                  <c:v>5.5106707000000004</c:v>
                </c:pt>
                <c:pt idx="2222">
                  <c:v>5.4723854000000003</c:v>
                </c:pt>
                <c:pt idx="2223">
                  <c:v>5.4628142999999998</c:v>
                </c:pt>
                <c:pt idx="2224">
                  <c:v>5.4604210000000002</c:v>
                </c:pt>
                <c:pt idx="2225">
                  <c:v>5.4532429999999996</c:v>
                </c:pt>
                <c:pt idx="2226">
                  <c:v>5.4628142999999998</c:v>
                </c:pt>
                <c:pt idx="2227">
                  <c:v>5.534599</c:v>
                </c:pt>
                <c:pt idx="2228">
                  <c:v>5.5058850000000001</c:v>
                </c:pt>
                <c:pt idx="2229">
                  <c:v>5.5154560000000004</c:v>
                </c:pt>
                <c:pt idx="2230">
                  <c:v>5.5250272999999996</c:v>
                </c:pt>
                <c:pt idx="2231">
                  <c:v>5.5154560000000004</c:v>
                </c:pt>
                <c:pt idx="2232">
                  <c:v>5.5489560000000004</c:v>
                </c:pt>
                <c:pt idx="2233">
                  <c:v>5.5322060000000004</c:v>
                </c:pt>
                <c:pt idx="2234">
                  <c:v>5.4963135999999997</c:v>
                </c:pt>
                <c:pt idx="2235">
                  <c:v>5.5154560000000004</c:v>
                </c:pt>
                <c:pt idx="2236">
                  <c:v>5.5417769999999997</c:v>
                </c:pt>
                <c:pt idx="2237">
                  <c:v>5.5633125000000003</c:v>
                </c:pt>
                <c:pt idx="2238">
                  <c:v>5.5800624000000001</c:v>
                </c:pt>
                <c:pt idx="2239">
                  <c:v>5.6231330000000002</c:v>
                </c:pt>
                <c:pt idx="2240">
                  <c:v>5.6087759999999998</c:v>
                </c:pt>
                <c:pt idx="2241">
                  <c:v>5.6518470000000001</c:v>
                </c:pt>
                <c:pt idx="2242">
                  <c:v>5.6111690000000003</c:v>
                </c:pt>
                <c:pt idx="2243">
                  <c:v>5.5226344999999997</c:v>
                </c:pt>
                <c:pt idx="2244">
                  <c:v>5.5441700000000003</c:v>
                </c:pt>
                <c:pt idx="2245">
                  <c:v>5.5465627</c:v>
                </c:pt>
                <c:pt idx="2246">
                  <c:v>5.5106707000000004</c:v>
                </c:pt>
                <c:pt idx="2247">
                  <c:v>5.5609200000000003</c:v>
                </c:pt>
                <c:pt idx="2248">
                  <c:v>5.5704912999999996</c:v>
                </c:pt>
                <c:pt idx="2249">
                  <c:v>5.568098</c:v>
                </c:pt>
                <c:pt idx="2250">
                  <c:v>5.5226344999999997</c:v>
                </c:pt>
                <c:pt idx="2251">
                  <c:v>5.5250272999999996</c:v>
                </c:pt>
                <c:pt idx="2252">
                  <c:v>5.5441700000000003</c:v>
                </c:pt>
                <c:pt idx="2253">
                  <c:v>5.5250272999999996</c:v>
                </c:pt>
                <c:pt idx="2254">
                  <c:v>5.5537415000000001</c:v>
                </c:pt>
                <c:pt idx="2255">
                  <c:v>5.5034919999999996</c:v>
                </c:pt>
                <c:pt idx="2256">
                  <c:v>5.5298132999999998</c:v>
                </c:pt>
                <c:pt idx="2257">
                  <c:v>5.5393844000000003</c:v>
                </c:pt>
                <c:pt idx="2258">
                  <c:v>5.5322060000000004</c:v>
                </c:pt>
                <c:pt idx="2259">
                  <c:v>5.5465627</c:v>
                </c:pt>
                <c:pt idx="2260">
                  <c:v>5.4795636999999999</c:v>
                </c:pt>
                <c:pt idx="2261">
                  <c:v>5.568098</c:v>
                </c:pt>
                <c:pt idx="2262">
                  <c:v>5.4891353000000001</c:v>
                </c:pt>
                <c:pt idx="2263">
                  <c:v>5.501099</c:v>
                </c:pt>
                <c:pt idx="2264">
                  <c:v>5.517849</c:v>
                </c:pt>
                <c:pt idx="2265">
                  <c:v>5.5561340000000001</c:v>
                </c:pt>
                <c:pt idx="2266">
                  <c:v>5.4963135999999997</c:v>
                </c:pt>
                <c:pt idx="2267">
                  <c:v>5.517849</c:v>
                </c:pt>
                <c:pt idx="2268">
                  <c:v>5.5704912999999996</c:v>
                </c:pt>
                <c:pt idx="2269">
                  <c:v>5.517849</c:v>
                </c:pt>
                <c:pt idx="2270">
                  <c:v>5.5082779999999998</c:v>
                </c:pt>
                <c:pt idx="2271">
                  <c:v>5.4723854000000003</c:v>
                </c:pt>
                <c:pt idx="2272">
                  <c:v>5.5058850000000001</c:v>
                </c:pt>
                <c:pt idx="2273">
                  <c:v>5.5537415000000001</c:v>
                </c:pt>
                <c:pt idx="2274">
                  <c:v>5.5058850000000001</c:v>
                </c:pt>
                <c:pt idx="2275">
                  <c:v>5.5106707000000004</c:v>
                </c:pt>
                <c:pt idx="2276">
                  <c:v>5.5058850000000001</c:v>
                </c:pt>
                <c:pt idx="2277">
                  <c:v>5.5202416999999997</c:v>
                </c:pt>
                <c:pt idx="2278">
                  <c:v>5.534599</c:v>
                </c:pt>
                <c:pt idx="2279">
                  <c:v>5.5034919999999996</c:v>
                </c:pt>
                <c:pt idx="2280">
                  <c:v>5.4843497000000001</c:v>
                </c:pt>
                <c:pt idx="2281">
                  <c:v>5.5082779999999998</c:v>
                </c:pt>
                <c:pt idx="2282">
                  <c:v>5.5944194999999999</c:v>
                </c:pt>
                <c:pt idx="2283">
                  <c:v>5.5274204999999998</c:v>
                </c:pt>
                <c:pt idx="2284">
                  <c:v>5.4699926000000003</c:v>
                </c:pt>
                <c:pt idx="2285">
                  <c:v>5.4963135999999997</c:v>
                </c:pt>
                <c:pt idx="2286">
                  <c:v>5.5704912999999996</c:v>
                </c:pt>
                <c:pt idx="2287">
                  <c:v>5.5872406999999997</c:v>
                </c:pt>
                <c:pt idx="2288">
                  <c:v>5.6135619999999999</c:v>
                </c:pt>
                <c:pt idx="2289">
                  <c:v>5.5106707000000004</c:v>
                </c:pt>
                <c:pt idx="2290">
                  <c:v>5.517849</c:v>
                </c:pt>
                <c:pt idx="2291">
                  <c:v>5.5800624000000001</c:v>
                </c:pt>
                <c:pt idx="2292">
                  <c:v>5.6685967000000002</c:v>
                </c:pt>
                <c:pt idx="2293">
                  <c:v>5.5106707000000004</c:v>
                </c:pt>
                <c:pt idx="2294">
                  <c:v>5.5393844000000003</c:v>
                </c:pt>
                <c:pt idx="2295">
                  <c:v>5.6398830000000002</c:v>
                </c:pt>
                <c:pt idx="2296">
                  <c:v>5.6685967000000002</c:v>
                </c:pt>
                <c:pt idx="2297">
                  <c:v>5.6709895000000001</c:v>
                </c:pt>
                <c:pt idx="2298">
                  <c:v>5.9078790000000003</c:v>
                </c:pt>
                <c:pt idx="2299">
                  <c:v>6.1878394999999999</c:v>
                </c:pt>
                <c:pt idx="2300">
                  <c:v>6.2285174999999997</c:v>
                </c:pt>
                <c:pt idx="2301">
                  <c:v>6.4630140000000003</c:v>
                </c:pt>
                <c:pt idx="2302">
                  <c:v>6.0921263999999997</c:v>
                </c:pt>
                <c:pt idx="2303">
                  <c:v>6.1064835000000004</c:v>
                </c:pt>
                <c:pt idx="2304">
                  <c:v>5.9748783000000003</c:v>
                </c:pt>
                <c:pt idx="2305">
                  <c:v>6.5108705000000002</c:v>
                </c:pt>
                <c:pt idx="2306">
                  <c:v>6.4582280000000001</c:v>
                </c:pt>
                <c:pt idx="2307">
                  <c:v>6.6448684</c:v>
                </c:pt>
                <c:pt idx="2308">
                  <c:v>6.8004020000000001</c:v>
                </c:pt>
                <c:pt idx="2309">
                  <c:v>6.9870419999999998</c:v>
                </c:pt>
                <c:pt idx="2310">
                  <c:v>6.7716880000000002</c:v>
                </c:pt>
                <c:pt idx="2311">
                  <c:v>6.8721867000000003</c:v>
                </c:pt>
                <c:pt idx="2312">
                  <c:v>6.7405815000000002</c:v>
                </c:pt>
                <c:pt idx="2313">
                  <c:v>7.3196444999999999</c:v>
                </c:pt>
                <c:pt idx="2314">
                  <c:v>7.6737823000000001</c:v>
                </c:pt>
                <c:pt idx="2315">
                  <c:v>7.8341010000000004</c:v>
                </c:pt>
                <c:pt idx="2316">
                  <c:v>7.8436728000000002</c:v>
                </c:pt>
                <c:pt idx="2317">
                  <c:v>7.9441709999999999</c:v>
                </c:pt>
                <c:pt idx="2318">
                  <c:v>8.0877409999999994</c:v>
                </c:pt>
                <c:pt idx="2319">
                  <c:v>8.161918</c:v>
                </c:pt>
                <c:pt idx="2320">
                  <c:v>8.7816589999999994</c:v>
                </c:pt>
                <c:pt idx="2321">
                  <c:v>9.0951184999999999</c:v>
                </c:pt>
                <c:pt idx="2322">
                  <c:v>8.4777710000000006</c:v>
                </c:pt>
                <c:pt idx="2323">
                  <c:v>8.3533439999999999</c:v>
                </c:pt>
                <c:pt idx="2324">
                  <c:v>8.1164539999999992</c:v>
                </c:pt>
                <c:pt idx="2325">
                  <c:v>8.1930250000000004</c:v>
                </c:pt>
                <c:pt idx="2326">
                  <c:v>8.4107710000000004</c:v>
                </c:pt>
                <c:pt idx="2327">
                  <c:v>8.7242320000000007</c:v>
                </c:pt>
                <c:pt idx="2328">
                  <c:v>8.8701934999999992</c:v>
                </c:pt>
                <c:pt idx="2329">
                  <c:v>8.8414789999999996</c:v>
                </c:pt>
                <c:pt idx="2330">
                  <c:v>8.8271230000000003</c:v>
                </c:pt>
                <c:pt idx="2331">
                  <c:v>8.7601230000000001</c:v>
                </c:pt>
                <c:pt idx="2332">
                  <c:v>8.6333040000000008</c:v>
                </c:pt>
                <c:pt idx="2333">
                  <c:v>8.7696950000000005</c:v>
                </c:pt>
                <c:pt idx="2334">
                  <c:v>8.8199439999999996</c:v>
                </c:pt>
                <c:pt idx="2335">
                  <c:v>8.8247300000000006</c:v>
                </c:pt>
                <c:pt idx="2336">
                  <c:v>8.8295150000000007</c:v>
                </c:pt>
                <c:pt idx="2337">
                  <c:v>8.8223369999999992</c:v>
                </c:pt>
                <c:pt idx="2338">
                  <c:v>8.7026959999999995</c:v>
                </c:pt>
                <c:pt idx="2339">
                  <c:v>8.6763739999999991</c:v>
                </c:pt>
                <c:pt idx="2340">
                  <c:v>8.7481589999999994</c:v>
                </c:pt>
                <c:pt idx="2341">
                  <c:v>8.7529450000000004</c:v>
                </c:pt>
                <c:pt idx="2342">
                  <c:v>8.6859459999999995</c:v>
                </c:pt>
                <c:pt idx="2343">
                  <c:v>8.8558369999999993</c:v>
                </c:pt>
                <c:pt idx="2344">
                  <c:v>8.9132639999999999</c:v>
                </c:pt>
                <c:pt idx="2345">
                  <c:v>8.6117690000000007</c:v>
                </c:pt>
                <c:pt idx="2346">
                  <c:v>8.6883389999999991</c:v>
                </c:pt>
                <c:pt idx="2347">
                  <c:v>8.6859459999999995</c:v>
                </c:pt>
                <c:pt idx="2348">
                  <c:v>8.7625170000000008</c:v>
                </c:pt>
                <c:pt idx="2349">
                  <c:v>8.626125</c:v>
                </c:pt>
                <c:pt idx="2350">
                  <c:v>8.7242320000000007</c:v>
                </c:pt>
                <c:pt idx="2351">
                  <c:v>8.7696950000000005</c:v>
                </c:pt>
                <c:pt idx="2352">
                  <c:v>8.8103730000000002</c:v>
                </c:pt>
                <c:pt idx="2353">
                  <c:v>8.9228349999999992</c:v>
                </c:pt>
                <c:pt idx="2354">
                  <c:v>9.2674020000000006</c:v>
                </c:pt>
                <c:pt idx="2355">
                  <c:v>9.4588280000000005</c:v>
                </c:pt>
                <c:pt idx="2356">
                  <c:v>9.0472619999999999</c:v>
                </c:pt>
                <c:pt idx="2357">
                  <c:v>8.4538419999999999</c:v>
                </c:pt>
                <c:pt idx="2358">
                  <c:v>8.5375910000000008</c:v>
                </c:pt>
                <c:pt idx="2359">
                  <c:v>8.7098739999999992</c:v>
                </c:pt>
                <c:pt idx="2360">
                  <c:v>8.7912300000000005</c:v>
                </c:pt>
                <c:pt idx="2361">
                  <c:v>8.7194459999999996</c:v>
                </c:pt>
                <c:pt idx="2362">
                  <c:v>8.7098739999999992</c:v>
                </c:pt>
                <c:pt idx="2363">
                  <c:v>8.6907320000000006</c:v>
                </c:pt>
                <c:pt idx="2364">
                  <c:v>8.8247300000000006</c:v>
                </c:pt>
                <c:pt idx="2365">
                  <c:v>8.7840520000000009</c:v>
                </c:pt>
                <c:pt idx="2366">
                  <c:v>8.7649100000000004</c:v>
                </c:pt>
                <c:pt idx="2367">
                  <c:v>8.7936230000000002</c:v>
                </c:pt>
                <c:pt idx="2368">
                  <c:v>8.7792659999999998</c:v>
                </c:pt>
                <c:pt idx="2369">
                  <c:v>8.733803</c:v>
                </c:pt>
                <c:pt idx="2370">
                  <c:v>8.8031939999999995</c:v>
                </c:pt>
                <c:pt idx="2371">
                  <c:v>8.7816589999999994</c:v>
                </c:pt>
                <c:pt idx="2372">
                  <c:v>8.7242320000000007</c:v>
                </c:pt>
                <c:pt idx="2373">
                  <c:v>8.7673024999999996</c:v>
                </c:pt>
                <c:pt idx="2374">
                  <c:v>8.7409809999999997</c:v>
                </c:pt>
                <c:pt idx="2375">
                  <c:v>8.7074809999999996</c:v>
                </c:pt>
                <c:pt idx="2376">
                  <c:v>8.7649100000000004</c:v>
                </c:pt>
                <c:pt idx="2377">
                  <c:v>8.7194459999999996</c:v>
                </c:pt>
                <c:pt idx="2378">
                  <c:v>8.6285179999999997</c:v>
                </c:pt>
                <c:pt idx="2379">
                  <c:v>8.7074809999999996</c:v>
                </c:pt>
                <c:pt idx="2380">
                  <c:v>8.7960159999999998</c:v>
                </c:pt>
                <c:pt idx="2381">
                  <c:v>8.8079809999999998</c:v>
                </c:pt>
                <c:pt idx="2382">
                  <c:v>8.7744809999999998</c:v>
                </c:pt>
                <c:pt idx="2383">
                  <c:v>8.8390869999999993</c:v>
                </c:pt>
                <c:pt idx="2384">
                  <c:v>8.8534439999999996</c:v>
                </c:pt>
                <c:pt idx="2385">
                  <c:v>8.7146600000000003</c:v>
                </c:pt>
                <c:pt idx="2386">
                  <c:v>8.6237329999999996</c:v>
                </c:pt>
                <c:pt idx="2387">
                  <c:v>8.7577304999999992</c:v>
                </c:pt>
                <c:pt idx="2388">
                  <c:v>8.8103730000000002</c:v>
                </c:pt>
                <c:pt idx="2389">
                  <c:v>8.7218389999999992</c:v>
                </c:pt>
                <c:pt idx="2390">
                  <c:v>8.7146600000000003</c:v>
                </c:pt>
                <c:pt idx="2391">
                  <c:v>8.733803</c:v>
                </c:pt>
                <c:pt idx="2392">
                  <c:v>8.7792659999999998</c:v>
                </c:pt>
                <c:pt idx="2393">
                  <c:v>8.7553380000000001</c:v>
                </c:pt>
                <c:pt idx="2394">
                  <c:v>8.7003029999999999</c:v>
                </c:pt>
                <c:pt idx="2395">
                  <c:v>8.7098739999999992</c:v>
                </c:pt>
                <c:pt idx="2396">
                  <c:v>8.7218389999999992</c:v>
                </c:pt>
                <c:pt idx="2397">
                  <c:v>8.7505520000000008</c:v>
                </c:pt>
                <c:pt idx="2398">
                  <c:v>8.7625170000000008</c:v>
                </c:pt>
                <c:pt idx="2399">
                  <c:v>8.7816589999999994</c:v>
                </c:pt>
                <c:pt idx="2400">
                  <c:v>8.7553380000000001</c:v>
                </c:pt>
                <c:pt idx="2401">
                  <c:v>8.738588</c:v>
                </c:pt>
                <c:pt idx="2402">
                  <c:v>8.7625170000000008</c:v>
                </c:pt>
                <c:pt idx="2403">
                  <c:v>8.7481589999999994</c:v>
                </c:pt>
                <c:pt idx="2404">
                  <c:v>8.7505520000000008</c:v>
                </c:pt>
                <c:pt idx="2405">
                  <c:v>8.7409809999999997</c:v>
                </c:pt>
                <c:pt idx="2406">
                  <c:v>8.7409809999999997</c:v>
                </c:pt>
                <c:pt idx="2407">
                  <c:v>8.7146600000000003</c:v>
                </c:pt>
                <c:pt idx="2408">
                  <c:v>8.7481589999999994</c:v>
                </c:pt>
                <c:pt idx="2409">
                  <c:v>8.7194459999999996</c:v>
                </c:pt>
                <c:pt idx="2410">
                  <c:v>8.6955179999999999</c:v>
                </c:pt>
                <c:pt idx="2411">
                  <c:v>8.6979100000000003</c:v>
                </c:pt>
                <c:pt idx="2412">
                  <c:v>8.6979100000000003</c:v>
                </c:pt>
                <c:pt idx="2413">
                  <c:v>8.6859459999999995</c:v>
                </c:pt>
                <c:pt idx="2414">
                  <c:v>8.7098739999999992</c:v>
                </c:pt>
                <c:pt idx="2415">
                  <c:v>8.7290170000000007</c:v>
                </c:pt>
                <c:pt idx="2416">
                  <c:v>8.7649100000000004</c:v>
                </c:pt>
                <c:pt idx="2417">
                  <c:v>8.7242320000000007</c:v>
                </c:pt>
                <c:pt idx="2418">
                  <c:v>8.6787679999999998</c:v>
                </c:pt>
                <c:pt idx="2419">
                  <c:v>8.6620179999999998</c:v>
                </c:pt>
                <c:pt idx="2420">
                  <c:v>8.6739820000000005</c:v>
                </c:pt>
                <c:pt idx="2421">
                  <c:v>8.7074809999999996</c:v>
                </c:pt>
                <c:pt idx="2422">
                  <c:v>8.7242320000000007</c:v>
                </c:pt>
                <c:pt idx="2423">
                  <c:v>8.7433739999999993</c:v>
                </c:pt>
                <c:pt idx="2424">
                  <c:v>8.7481589999999994</c:v>
                </c:pt>
                <c:pt idx="2425">
                  <c:v>8.7481589999999994</c:v>
                </c:pt>
                <c:pt idx="2426">
                  <c:v>8.7481589999999994</c:v>
                </c:pt>
                <c:pt idx="2427">
                  <c:v>8.7481589999999994</c:v>
                </c:pt>
                <c:pt idx="2428">
                  <c:v>8.7529450000000004</c:v>
                </c:pt>
                <c:pt idx="2429">
                  <c:v>8.7768739999999994</c:v>
                </c:pt>
                <c:pt idx="2430">
                  <c:v>8.8055880000000002</c:v>
                </c:pt>
                <c:pt idx="2431">
                  <c:v>8.8247300000000006</c:v>
                </c:pt>
                <c:pt idx="2432">
                  <c:v>8.8127659999999999</c:v>
                </c:pt>
                <c:pt idx="2433">
                  <c:v>8.8008009999999999</c:v>
                </c:pt>
                <c:pt idx="2434">
                  <c:v>8.7505520000000008</c:v>
                </c:pt>
                <c:pt idx="2435">
                  <c:v>8.7457670000000007</c:v>
                </c:pt>
                <c:pt idx="2436">
                  <c:v>8.6763739999999991</c:v>
                </c:pt>
                <c:pt idx="2437">
                  <c:v>8.8271230000000003</c:v>
                </c:pt>
                <c:pt idx="2438">
                  <c:v>8.5950190000000006</c:v>
                </c:pt>
                <c:pt idx="2439">
                  <c:v>8.6069829999999996</c:v>
                </c:pt>
                <c:pt idx="2440">
                  <c:v>8.6668029999999998</c:v>
                </c:pt>
                <c:pt idx="2441">
                  <c:v>8.7146600000000003</c:v>
                </c:pt>
                <c:pt idx="2442">
                  <c:v>8.7673024999999996</c:v>
                </c:pt>
                <c:pt idx="2443">
                  <c:v>8.7912300000000005</c:v>
                </c:pt>
                <c:pt idx="2444">
                  <c:v>8.7601230000000001</c:v>
                </c:pt>
                <c:pt idx="2445">
                  <c:v>8.7529450000000004</c:v>
                </c:pt>
                <c:pt idx="2446">
                  <c:v>8.7577304999999992</c:v>
                </c:pt>
                <c:pt idx="2447">
                  <c:v>8.7840520000000009</c:v>
                </c:pt>
                <c:pt idx="2448">
                  <c:v>8.7720880000000001</c:v>
                </c:pt>
                <c:pt idx="2449">
                  <c:v>8.7912300000000005</c:v>
                </c:pt>
                <c:pt idx="2450">
                  <c:v>8.8223369999999992</c:v>
                </c:pt>
                <c:pt idx="2451">
                  <c:v>8.8414789999999996</c:v>
                </c:pt>
                <c:pt idx="2452">
                  <c:v>8.8965150000000008</c:v>
                </c:pt>
                <c:pt idx="2453">
                  <c:v>8.8941219999999994</c:v>
                </c:pt>
                <c:pt idx="2454">
                  <c:v>8.9084789999999998</c:v>
                </c:pt>
                <c:pt idx="2455">
                  <c:v>8.8319080000000003</c:v>
                </c:pt>
                <c:pt idx="2456">
                  <c:v>8.7218389999999992</c:v>
                </c:pt>
                <c:pt idx="2457">
                  <c:v>8.62134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0-40A9-AB00-A91166AA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485072"/>
        <c:axId val="1731464400"/>
      </c:lineChart>
      <c:catAx>
        <c:axId val="185848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4400"/>
        <c:crosses val="autoZero"/>
        <c:auto val="1"/>
        <c:lblAlgn val="ctr"/>
        <c:lblOffset val="100"/>
        <c:noMultiLvlLbl val="0"/>
      </c:catAx>
      <c:valAx>
        <c:axId val="1731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8466</xdr:colOff>
      <xdr:row>6</xdr:row>
      <xdr:rowOff>9737</xdr:rowOff>
    </xdr:from>
    <xdr:to>
      <xdr:col>42</xdr:col>
      <xdr:colOff>12699</xdr:colOff>
      <xdr:row>21</xdr:row>
      <xdr:rowOff>9737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BAE62-C8BD-130E-0D86-269D008B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8466</xdr:colOff>
      <xdr:row>21</xdr:row>
      <xdr:rowOff>8467</xdr:rowOff>
    </xdr:from>
    <xdr:to>
      <xdr:col>41</xdr:col>
      <xdr:colOff>596899</xdr:colOff>
      <xdr:row>35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9AF20-ADA7-8699-E649-AD694D05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8466</xdr:colOff>
      <xdr:row>35</xdr:row>
      <xdr:rowOff>152401</xdr:rowOff>
    </xdr:from>
    <xdr:to>
      <xdr:col>42</xdr:col>
      <xdr:colOff>0</xdr:colOff>
      <xdr:row>50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B7CD7-FADA-A5DA-09DD-1F29D6C8F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292100</xdr:colOff>
      <xdr:row>5</xdr:row>
      <xdr:rowOff>25400</xdr:rowOff>
    </xdr:from>
    <xdr:to>
      <xdr:col>24</xdr:col>
      <xdr:colOff>101600</xdr:colOff>
      <xdr:row>51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60DBDD1-21A4-D430-EFE8-F93070B77274}"/>
            </a:ext>
          </a:extLst>
        </xdr:cNvPr>
        <xdr:cNvSpPr/>
      </xdr:nvSpPr>
      <xdr:spPr>
        <a:xfrm>
          <a:off x="13703300" y="914400"/>
          <a:ext cx="10287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419100</xdr:colOff>
      <xdr:row>5</xdr:row>
      <xdr:rowOff>25400</xdr:rowOff>
    </xdr:from>
    <xdr:to>
      <xdr:col>26</xdr:col>
      <xdr:colOff>469900</xdr:colOff>
      <xdr:row>51</xdr:row>
      <xdr:rowOff>165100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59DECBD-F80D-4A51-9C15-1907A0C53238}"/>
            </a:ext>
          </a:extLst>
        </xdr:cNvPr>
        <xdr:cNvSpPr/>
      </xdr:nvSpPr>
      <xdr:spPr>
        <a:xfrm>
          <a:off x="15049500" y="914400"/>
          <a:ext cx="12700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203200</xdr:colOff>
      <xdr:row>5</xdr:row>
      <xdr:rowOff>0</xdr:rowOff>
    </xdr:from>
    <xdr:to>
      <xdr:col>29</xdr:col>
      <xdr:colOff>241300</xdr:colOff>
      <xdr:row>51</xdr:row>
      <xdr:rowOff>139700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6808C94-8EA2-4526-AB7E-2ED46F235AC6}"/>
            </a:ext>
          </a:extLst>
        </xdr:cNvPr>
        <xdr:cNvSpPr/>
      </xdr:nvSpPr>
      <xdr:spPr>
        <a:xfrm>
          <a:off x="16662400" y="889000"/>
          <a:ext cx="12573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546100</xdr:colOff>
      <xdr:row>5</xdr:row>
      <xdr:rowOff>12700</xdr:rowOff>
    </xdr:from>
    <xdr:to>
      <xdr:col>31</xdr:col>
      <xdr:colOff>584200</xdr:colOff>
      <xdr:row>51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4F1B5A7-1E2C-4339-B418-246AD5A87505}"/>
            </a:ext>
          </a:extLst>
        </xdr:cNvPr>
        <xdr:cNvSpPr/>
      </xdr:nvSpPr>
      <xdr:spPr>
        <a:xfrm>
          <a:off x="18224500" y="901700"/>
          <a:ext cx="12573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266700</xdr:colOff>
      <xdr:row>5</xdr:row>
      <xdr:rowOff>12700</xdr:rowOff>
    </xdr:from>
    <xdr:to>
      <xdr:col>34</xdr:col>
      <xdr:colOff>190500</xdr:colOff>
      <xdr:row>51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20E55F6-3380-4734-B7A5-120903F23B13}"/>
            </a:ext>
          </a:extLst>
        </xdr:cNvPr>
        <xdr:cNvSpPr/>
      </xdr:nvSpPr>
      <xdr:spPr>
        <a:xfrm>
          <a:off x="19773900" y="901700"/>
          <a:ext cx="11430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96"/>
  <sheetViews>
    <sheetView topLeftCell="N1906" zoomScaleNormal="100" workbookViewId="0">
      <selection activeCell="N1906" sqref="A1906:XFD2200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45045.557732442132</v>
      </c>
      <c r="D3">
        <v>9.9824420000000007</v>
      </c>
      <c r="E3">
        <v>1.9687060999999999</v>
      </c>
      <c r="F3">
        <v>-0.72329589999999999</v>
      </c>
      <c r="G3" s="1">
        <v>45045.557732858797</v>
      </c>
      <c r="H3">
        <v>-1.2222642000000001E-2</v>
      </c>
      <c r="I3">
        <v>8.5040810000000001E-3</v>
      </c>
      <c r="J3">
        <v>1.2952384000000001E-2</v>
      </c>
      <c r="K3" t="s">
        <v>22</v>
      </c>
      <c r="L3" s="1">
        <v>45045.556050578707</v>
      </c>
      <c r="M3">
        <v>-3.4935209999999999</v>
      </c>
      <c r="N3">
        <v>-3.4169507000000001</v>
      </c>
      <c r="O3">
        <v>8.4490569999999998</v>
      </c>
      <c r="P3" s="1">
        <v>45045.556050590276</v>
      </c>
      <c r="Q3">
        <v>-3.4191113000000002E-2</v>
      </c>
      <c r="R3">
        <v>-9.7688889999999994E-3</v>
      </c>
      <c r="S3">
        <v>-2.5643334E-2</v>
      </c>
    </row>
    <row r="4" spans="1:19" x14ac:dyDescent="0.3">
      <c r="C4" s="1">
        <v>45045.557732465277</v>
      </c>
      <c r="D4">
        <v>9.9968120000000003</v>
      </c>
      <c r="E4">
        <v>1.9591261</v>
      </c>
      <c r="F4">
        <v>-0.71850590000000003</v>
      </c>
      <c r="G4" s="1">
        <v>45045.557733020833</v>
      </c>
      <c r="H4">
        <v>-1.2222642000000001E-2</v>
      </c>
      <c r="I4">
        <v>9.036713E-3</v>
      </c>
      <c r="J4">
        <v>1.50829125E-2</v>
      </c>
      <c r="L4" s="1">
        <v>45045.556050578707</v>
      </c>
      <c r="M4">
        <v>-3.4791641000000002</v>
      </c>
      <c r="N4">
        <v>-3.3858440000000001</v>
      </c>
      <c r="O4">
        <v>8.4251290000000001</v>
      </c>
      <c r="P4" s="1">
        <v>45045.556050590276</v>
      </c>
      <c r="Q4">
        <v>-2.5643334E-2</v>
      </c>
      <c r="R4">
        <v>-1.5874445000000001E-2</v>
      </c>
      <c r="S4">
        <v>-1.8316668000000001E-2</v>
      </c>
    </row>
    <row r="5" spans="1:19" x14ac:dyDescent="0.3">
      <c r="C5" s="1">
        <v>45045.557732638888</v>
      </c>
      <c r="D5">
        <v>9.9920220000000004</v>
      </c>
      <c r="E5">
        <v>1.9734962</v>
      </c>
      <c r="F5">
        <v>-0.73766609999999999</v>
      </c>
      <c r="G5" s="1">
        <v>45045.557733344911</v>
      </c>
      <c r="H5">
        <v>-7.4289515999999998E-3</v>
      </c>
      <c r="I5">
        <v>1.5798619E-3</v>
      </c>
      <c r="J5">
        <v>1.8278704999999999E-2</v>
      </c>
      <c r="L5" s="1">
        <v>45045.556050590276</v>
      </c>
      <c r="M5">
        <v>-3.4839497000000001</v>
      </c>
      <c r="N5">
        <v>-3.3786657</v>
      </c>
      <c r="O5">
        <v>8.3820580000000007</v>
      </c>
      <c r="P5" s="1">
        <v>45045.557732997688</v>
      </c>
      <c r="Q5">
        <v>3.6633336000000002E-3</v>
      </c>
      <c r="R5">
        <v>3.6633336000000002E-3</v>
      </c>
      <c r="S5">
        <v>6.1055557000000002E-3</v>
      </c>
    </row>
    <row r="6" spans="1:19" x14ac:dyDescent="0.3">
      <c r="C6" s="1">
        <v>45045.557732847221</v>
      </c>
      <c r="D6">
        <v>9.9824420000000007</v>
      </c>
      <c r="E6">
        <v>1.9926564</v>
      </c>
      <c r="F6">
        <v>-0.71850590000000003</v>
      </c>
      <c r="G6" s="1">
        <v>45045.557733437498</v>
      </c>
      <c r="H6">
        <v>-8.4942160000000006E-3</v>
      </c>
      <c r="I6">
        <v>-2.6811959999999998E-3</v>
      </c>
      <c r="J6">
        <v>2.0409233999999998E-2</v>
      </c>
      <c r="L6" s="1">
        <v>45045.556050590276</v>
      </c>
      <c r="M6">
        <v>-3.4672000000000001</v>
      </c>
      <c r="N6">
        <v>-3.3834512000000001</v>
      </c>
      <c r="O6">
        <v>8.3724860000000003</v>
      </c>
      <c r="P6" s="1">
        <v>45045.557733090274</v>
      </c>
      <c r="Q6">
        <v>2.4422223000000001E-3</v>
      </c>
      <c r="R6">
        <v>2.4422223000000001E-3</v>
      </c>
      <c r="S6">
        <v>9.7688889999999994E-3</v>
      </c>
    </row>
    <row r="7" spans="1:19" x14ac:dyDescent="0.3">
      <c r="C7" s="1">
        <v>45045.557733020833</v>
      </c>
      <c r="D7">
        <v>9.9345420000000004</v>
      </c>
      <c r="E7">
        <v>1.9687060999999999</v>
      </c>
      <c r="F7">
        <v>-0.70413579999999998</v>
      </c>
      <c r="G7" s="1">
        <v>45045.557733692127</v>
      </c>
      <c r="H7">
        <v>-8.4942160000000006E-3</v>
      </c>
      <c r="I7">
        <v>-2.1485636999999998E-3</v>
      </c>
      <c r="J7">
        <v>1.8811338E-2</v>
      </c>
      <c r="L7" s="1">
        <v>45045.556050590276</v>
      </c>
      <c r="M7">
        <v>-3.4456646000000002</v>
      </c>
      <c r="N7">
        <v>-3.3379876999999998</v>
      </c>
      <c r="O7">
        <v>8.3629149999999992</v>
      </c>
      <c r="P7" s="1">
        <v>45045.557733530091</v>
      </c>
      <c r="Q7">
        <v>1.2211112000000001E-3</v>
      </c>
      <c r="R7">
        <v>-1.2211112000000001E-3</v>
      </c>
      <c r="S7">
        <v>9.7688889999999994E-3</v>
      </c>
    </row>
    <row r="8" spans="1:19" x14ac:dyDescent="0.3">
      <c r="C8" s="1">
        <v>45045.557733344911</v>
      </c>
      <c r="D8">
        <v>9.948912</v>
      </c>
      <c r="E8">
        <v>1.9591261</v>
      </c>
      <c r="F8">
        <v>-0.68497560000000002</v>
      </c>
      <c r="G8" s="1">
        <v>45045.557733865739</v>
      </c>
      <c r="H8">
        <v>-7.4289515999999998E-3</v>
      </c>
      <c r="I8">
        <v>-1.0832992999999999E-3</v>
      </c>
      <c r="J8">
        <v>1.6148176E-2</v>
      </c>
      <c r="L8" s="1">
        <v>45045.556050590276</v>
      </c>
      <c r="M8">
        <v>-3.4552360000000002</v>
      </c>
      <c r="N8">
        <v>-3.3379876999999998</v>
      </c>
      <c r="O8">
        <v>8.3605219999999996</v>
      </c>
      <c r="P8" s="1">
        <v>45045.557733541667</v>
      </c>
      <c r="Q8">
        <v>-3.6633336000000002E-3</v>
      </c>
      <c r="R8">
        <v>2.4422223000000001E-3</v>
      </c>
      <c r="S8">
        <v>6.1055557000000002E-3</v>
      </c>
    </row>
    <row r="9" spans="1:19" x14ac:dyDescent="0.3">
      <c r="C9" s="1">
        <v>45045.557733437498</v>
      </c>
      <c r="D9">
        <v>9.9968120000000003</v>
      </c>
      <c r="E9">
        <v>1.949546</v>
      </c>
      <c r="F9">
        <v>-0.73287599999999997</v>
      </c>
      <c r="G9" s="1">
        <v>45045.557734189817</v>
      </c>
      <c r="H9">
        <v>-4.7657899999999998E-3</v>
      </c>
      <c r="I9">
        <v>3.1777584999999999E-3</v>
      </c>
      <c r="J9">
        <v>1.4550280000000001E-2</v>
      </c>
      <c r="L9" s="1">
        <v>45045.557732997688</v>
      </c>
      <c r="M9">
        <v>-1.4524433999999999</v>
      </c>
      <c r="N9">
        <v>-5.9126649999999996</v>
      </c>
      <c r="O9">
        <v>7.4105715999999999</v>
      </c>
      <c r="P9" s="1">
        <v>45045.557734097223</v>
      </c>
      <c r="Q9">
        <v>1.2211112000000001E-3</v>
      </c>
      <c r="R9">
        <v>2.4422223000000001E-3</v>
      </c>
      <c r="S9">
        <v>1.099E-2</v>
      </c>
    </row>
    <row r="10" spans="1:19" x14ac:dyDescent="0.3">
      <c r="C10" s="1">
        <v>45045.557733692127</v>
      </c>
      <c r="D10">
        <v>10.011182</v>
      </c>
      <c r="E10">
        <v>1.9447559000000001</v>
      </c>
      <c r="F10">
        <v>-0.73287599999999997</v>
      </c>
      <c r="G10" s="1">
        <v>45045.557734409726</v>
      </c>
      <c r="H10">
        <v>-1.0373651E-3</v>
      </c>
      <c r="I10">
        <v>9.5693449999999999E-3</v>
      </c>
      <c r="J10">
        <v>1.50829125E-2</v>
      </c>
      <c r="L10" s="1">
        <v>45045.557733020833</v>
      </c>
      <c r="M10">
        <v>-1.4524433999999999</v>
      </c>
      <c r="N10">
        <v>-5.8983080000000001</v>
      </c>
      <c r="O10">
        <v>7.4177504000000001</v>
      </c>
      <c r="P10" s="1">
        <v>45045.557734675924</v>
      </c>
      <c r="Q10">
        <v>-2.4422223000000001E-3</v>
      </c>
      <c r="R10">
        <v>3.6633336000000002E-3</v>
      </c>
      <c r="S10">
        <v>1.4653334E-2</v>
      </c>
    </row>
    <row r="11" spans="1:19" x14ac:dyDescent="0.3">
      <c r="C11" s="1">
        <v>45045.55773385417</v>
      </c>
      <c r="D11">
        <v>10.020762</v>
      </c>
      <c r="E11">
        <v>1.9112256999999999</v>
      </c>
      <c r="F11">
        <v>-0.66102539999999999</v>
      </c>
      <c r="G11" s="1">
        <v>45045.557734618058</v>
      </c>
      <c r="H11">
        <v>2.7899398E-5</v>
      </c>
      <c r="I11">
        <v>1.0634609499999999E-2</v>
      </c>
      <c r="J11">
        <v>1.4550280000000001E-2</v>
      </c>
      <c r="L11" s="1">
        <v>45045.557733020833</v>
      </c>
      <c r="M11">
        <v>-1.4620146999999999</v>
      </c>
      <c r="N11">
        <v>-5.8911294999999999</v>
      </c>
      <c r="O11">
        <v>7.4273214000000003</v>
      </c>
      <c r="P11" s="1">
        <v>45045.557735069444</v>
      </c>
      <c r="Q11">
        <v>-4.8844446000000001E-3</v>
      </c>
      <c r="R11">
        <v>1.2211112000000001E-3</v>
      </c>
      <c r="S11">
        <v>1.4653334E-2</v>
      </c>
    </row>
    <row r="12" spans="1:19" x14ac:dyDescent="0.3">
      <c r="C12" s="1">
        <v>45045.557734178241</v>
      </c>
      <c r="D12">
        <v>10.044712000000001</v>
      </c>
      <c r="E12">
        <v>1.8920655</v>
      </c>
      <c r="F12">
        <v>-0.6658155</v>
      </c>
      <c r="G12" s="1">
        <v>45045.557734837967</v>
      </c>
      <c r="H12">
        <v>5.6053159999999995E-4</v>
      </c>
      <c r="I12">
        <v>6.3735516999999997E-3</v>
      </c>
      <c r="J12">
        <v>1.4550280000000001E-2</v>
      </c>
      <c r="L12" s="1">
        <v>45045.557733518515</v>
      </c>
      <c r="M12">
        <v>-1.4739788</v>
      </c>
      <c r="N12">
        <v>-5.8911294999999999</v>
      </c>
      <c r="O12">
        <v>7.4249286999999997</v>
      </c>
      <c r="P12" s="1">
        <v>45045.557735150462</v>
      </c>
      <c r="Q12">
        <v>-2.4422223000000001E-3</v>
      </c>
      <c r="R12">
        <v>-2.4422223000000001E-3</v>
      </c>
      <c r="S12">
        <v>1.4653334E-2</v>
      </c>
    </row>
    <row r="13" spans="1:19" x14ac:dyDescent="0.3">
      <c r="C13" s="1">
        <v>45045.557734398149</v>
      </c>
      <c r="D13">
        <v>10.039923</v>
      </c>
      <c r="E13">
        <v>1.9016455000000001</v>
      </c>
      <c r="F13">
        <v>-0.71850590000000003</v>
      </c>
      <c r="G13" s="1">
        <v>45045.557735034723</v>
      </c>
      <c r="H13">
        <v>2.1584283000000001E-3</v>
      </c>
      <c r="I13">
        <v>4.2430228000000002E-3</v>
      </c>
      <c r="J13">
        <v>1.4017646999999999E-2</v>
      </c>
      <c r="L13" s="1">
        <v>45045.557733530091</v>
      </c>
      <c r="M13">
        <v>-1.4620146999999999</v>
      </c>
      <c r="N13">
        <v>-5.8911294999999999</v>
      </c>
      <c r="O13">
        <v>7.4297139999999997</v>
      </c>
      <c r="P13" s="1">
        <v>45045.557735613424</v>
      </c>
      <c r="Q13">
        <v>-1.2211112000000001E-3</v>
      </c>
      <c r="R13">
        <v>-3.6633336000000002E-3</v>
      </c>
      <c r="S13">
        <v>1.7095556000000001E-2</v>
      </c>
    </row>
    <row r="14" spans="1:19" x14ac:dyDescent="0.3">
      <c r="C14" s="1">
        <v>45045.557734606482</v>
      </c>
      <c r="D14">
        <v>10.001602</v>
      </c>
      <c r="E14">
        <v>1.9064356</v>
      </c>
      <c r="F14">
        <v>-0.71850590000000003</v>
      </c>
      <c r="G14" s="1">
        <v>45045.557735381946</v>
      </c>
      <c r="H14">
        <v>1.6257960999999999E-3</v>
      </c>
      <c r="I14">
        <v>7.9714490000000002E-3</v>
      </c>
      <c r="J14">
        <v>1.3485014E-2</v>
      </c>
      <c r="L14" s="1">
        <v>45045.557733530091</v>
      </c>
      <c r="M14">
        <v>-1.4476576999999999</v>
      </c>
      <c r="N14">
        <v>-5.8935222999999999</v>
      </c>
      <c r="O14">
        <v>7.4344996999999999</v>
      </c>
      <c r="P14" s="1">
        <v>45045.557735613424</v>
      </c>
      <c r="Q14">
        <v>-2.4422223000000001E-3</v>
      </c>
      <c r="R14">
        <v>-8.5477780000000007E-3</v>
      </c>
      <c r="S14">
        <v>1.7095556000000001E-2</v>
      </c>
    </row>
    <row r="15" spans="1:19" x14ac:dyDescent="0.3">
      <c r="C15" s="1">
        <v>45045.557734826391</v>
      </c>
      <c r="D15">
        <v>9.9824420000000007</v>
      </c>
      <c r="E15">
        <v>1.9208057000000001</v>
      </c>
      <c r="F15">
        <v>-0.68976563000000002</v>
      </c>
      <c r="G15" s="1">
        <v>45045.55773565972</v>
      </c>
      <c r="H15">
        <v>5.6053159999999995E-4</v>
      </c>
      <c r="I15">
        <v>7.9714490000000002E-3</v>
      </c>
      <c r="J15">
        <v>1.0821855E-2</v>
      </c>
      <c r="L15" s="1">
        <v>45045.557733553243</v>
      </c>
      <c r="M15">
        <v>-1.4500504999999999</v>
      </c>
      <c r="N15">
        <v>-5.8959149999999996</v>
      </c>
      <c r="O15">
        <v>7.4368930000000004</v>
      </c>
      <c r="P15" s="1">
        <v>45045.557736122682</v>
      </c>
      <c r="Q15">
        <v>-1.099E-2</v>
      </c>
      <c r="R15">
        <v>-6.1055557000000002E-3</v>
      </c>
      <c r="S15">
        <v>2.4422223E-2</v>
      </c>
    </row>
    <row r="16" spans="1:19" x14ac:dyDescent="0.3">
      <c r="C16" s="1">
        <v>45045.557735034723</v>
      </c>
      <c r="D16">
        <v>10.001602</v>
      </c>
      <c r="E16">
        <v>1.9112256999999999</v>
      </c>
      <c r="F16">
        <v>-0.6945557</v>
      </c>
      <c r="G16" s="1">
        <v>45045.557735844908</v>
      </c>
      <c r="H16">
        <v>1.0931639E-3</v>
      </c>
      <c r="I16">
        <v>3.1777584999999999E-3</v>
      </c>
      <c r="J16">
        <v>1.1887118E-2</v>
      </c>
      <c r="L16" s="1">
        <v>45045.55773403935</v>
      </c>
      <c r="M16">
        <v>-1.4524433999999999</v>
      </c>
      <c r="N16">
        <v>-5.9126649999999996</v>
      </c>
      <c r="O16">
        <v>7.4273214000000003</v>
      </c>
      <c r="P16" s="1">
        <v>45045.557736192131</v>
      </c>
      <c r="Q16">
        <v>-3.6633336000000002E-3</v>
      </c>
      <c r="R16">
        <v>-1.2211112000000001E-3</v>
      </c>
      <c r="S16">
        <v>2.198E-2</v>
      </c>
    </row>
    <row r="17" spans="3:19" x14ac:dyDescent="0.3">
      <c r="C17" s="1">
        <v>45045.557735335649</v>
      </c>
      <c r="D17">
        <v>10.011182</v>
      </c>
      <c r="E17">
        <v>1.9160157</v>
      </c>
      <c r="F17">
        <v>-0.68497560000000002</v>
      </c>
      <c r="G17" s="1">
        <v>45045.557736180555</v>
      </c>
      <c r="H17">
        <v>3.756325E-3</v>
      </c>
      <c r="I17">
        <v>-4.2790930000000003E-3</v>
      </c>
      <c r="J17">
        <v>1.3485014E-2</v>
      </c>
      <c r="L17" s="1">
        <v>45045.557734050926</v>
      </c>
      <c r="M17">
        <v>-1.4476576999999999</v>
      </c>
      <c r="N17">
        <v>-5.9318074999999997</v>
      </c>
      <c r="O17">
        <v>7.4249286999999997</v>
      </c>
      <c r="P17" s="1">
        <v>45045.557736192131</v>
      </c>
      <c r="Q17">
        <v>-1.2211112000000001E-3</v>
      </c>
      <c r="R17">
        <v>-2.4422223000000001E-3</v>
      </c>
      <c r="S17">
        <v>1.7095556000000001E-2</v>
      </c>
    </row>
    <row r="18" spans="3:19" x14ac:dyDescent="0.3">
      <c r="C18" s="1">
        <v>45045.55773565972</v>
      </c>
      <c r="D18">
        <v>9.9968120000000003</v>
      </c>
      <c r="E18">
        <v>1.9255958</v>
      </c>
      <c r="F18">
        <v>-0.6514453</v>
      </c>
      <c r="G18" s="1">
        <v>45045.55773630787</v>
      </c>
      <c r="H18">
        <v>4.2889575000000001E-3</v>
      </c>
      <c r="I18">
        <v>-5.3443572999999998E-3</v>
      </c>
      <c r="J18">
        <v>1.2952384000000001E-2</v>
      </c>
      <c r="L18" s="1">
        <v>45045.557734097223</v>
      </c>
      <c r="M18">
        <v>-1.4452649</v>
      </c>
      <c r="N18">
        <v>-5.9389859999999999</v>
      </c>
      <c r="O18">
        <v>7.4129642999999996</v>
      </c>
      <c r="P18" s="1">
        <v>45045.557736689814</v>
      </c>
      <c r="Q18">
        <v>6.1055557000000002E-3</v>
      </c>
      <c r="R18">
        <v>-7.3266670000000002E-3</v>
      </c>
      <c r="S18">
        <v>1.4653334E-2</v>
      </c>
    </row>
    <row r="19" spans="3:19" x14ac:dyDescent="0.3">
      <c r="C19" s="1">
        <v>45045.557735833332</v>
      </c>
      <c r="D19">
        <v>9.9824420000000007</v>
      </c>
      <c r="E19">
        <v>1.9255958</v>
      </c>
      <c r="F19">
        <v>-0.65623540000000002</v>
      </c>
      <c r="G19" s="1">
        <v>45045.557736504627</v>
      </c>
      <c r="H19">
        <v>6.4194864000000004E-3</v>
      </c>
      <c r="I19">
        <v>-3.7464604000000002E-3</v>
      </c>
      <c r="J19">
        <v>1.0821855E-2</v>
      </c>
      <c r="L19" s="1">
        <v>45045.557734097223</v>
      </c>
      <c r="M19">
        <v>-1.4428719999999999</v>
      </c>
      <c r="N19">
        <v>-5.9485570000000001</v>
      </c>
      <c r="O19">
        <v>7.4105715999999999</v>
      </c>
      <c r="P19" s="1">
        <v>45045.557737164352</v>
      </c>
      <c r="Q19">
        <v>6.1055557000000002E-3</v>
      </c>
      <c r="R19">
        <v>-4.8844446000000001E-3</v>
      </c>
      <c r="S19">
        <v>1.3432222000000001E-2</v>
      </c>
    </row>
    <row r="20" spans="3:19" x14ac:dyDescent="0.3">
      <c r="C20" s="1">
        <v>45045.557736168979</v>
      </c>
      <c r="D20">
        <v>9.9968120000000003</v>
      </c>
      <c r="E20">
        <v>1.9016455000000001</v>
      </c>
      <c r="F20">
        <v>-0.6658155</v>
      </c>
      <c r="G20" s="1">
        <v>45045.557736747687</v>
      </c>
      <c r="H20">
        <v>8.5500149999999994E-3</v>
      </c>
      <c r="I20">
        <v>-3.7464604000000002E-3</v>
      </c>
      <c r="J20">
        <v>7.626061E-3</v>
      </c>
      <c r="L20" s="1">
        <v>45045.557734108799</v>
      </c>
      <c r="M20">
        <v>-1.4261223000000001</v>
      </c>
      <c r="N20">
        <v>-5.9485570000000001</v>
      </c>
      <c r="O20">
        <v>7.4129642999999996</v>
      </c>
      <c r="P20" s="1">
        <v>45045.557737175928</v>
      </c>
      <c r="Q20">
        <v>6.1055557000000002E-3</v>
      </c>
      <c r="R20">
        <v>-6.1055557000000002E-3</v>
      </c>
      <c r="S20">
        <v>1.8316668000000001E-2</v>
      </c>
    </row>
    <row r="21" spans="3:19" x14ac:dyDescent="0.3">
      <c r="C21" s="1">
        <v>45045.55773630787</v>
      </c>
      <c r="D21">
        <v>10.011182</v>
      </c>
      <c r="E21">
        <v>1.8920655</v>
      </c>
      <c r="F21">
        <v>-0.67539554999999996</v>
      </c>
      <c r="G21" s="1">
        <v>45045.557736932868</v>
      </c>
      <c r="H21">
        <v>1.0680544E-2</v>
      </c>
      <c r="I21">
        <v>-2.6811959999999998E-3</v>
      </c>
      <c r="J21">
        <v>7.0934285999999999E-3</v>
      </c>
      <c r="L21" s="1">
        <v>45045.55773508102</v>
      </c>
      <c r="M21">
        <v>-1.4141581999999999</v>
      </c>
      <c r="N21">
        <v>-5.9389859999999999</v>
      </c>
      <c r="O21">
        <v>7.4177504000000001</v>
      </c>
      <c r="P21" s="1">
        <v>45045.557737685187</v>
      </c>
      <c r="Q21">
        <v>-2.4422223000000001E-3</v>
      </c>
      <c r="R21">
        <v>-3.6633336000000002E-3</v>
      </c>
      <c r="S21">
        <v>2.4422223E-2</v>
      </c>
    </row>
    <row r="22" spans="3:19" x14ac:dyDescent="0.3">
      <c r="C22" s="1">
        <v>45045.557736493058</v>
      </c>
      <c r="D22">
        <v>10.030341999999999</v>
      </c>
      <c r="E22">
        <v>1.8920655</v>
      </c>
      <c r="F22">
        <v>-0.70892580000000005</v>
      </c>
      <c r="G22" s="1">
        <v>45045.557737152776</v>
      </c>
      <c r="H22">
        <v>1.2811072999999999E-2</v>
      </c>
      <c r="I22">
        <v>-2.6811959999999998E-3</v>
      </c>
      <c r="J22">
        <v>5.495532E-3</v>
      </c>
      <c r="L22" s="1">
        <v>45045.55773508102</v>
      </c>
      <c r="M22">
        <v>-1.4165509999999999</v>
      </c>
      <c r="N22">
        <v>-5.9318074999999997</v>
      </c>
      <c r="O22">
        <v>7.422536</v>
      </c>
      <c r="P22" s="1">
        <v>45045.557737731484</v>
      </c>
      <c r="Q22">
        <v>3.6633336000000002E-3</v>
      </c>
      <c r="R22">
        <v>-6.1055557000000002E-3</v>
      </c>
      <c r="S22">
        <v>2.3201111999999999E-2</v>
      </c>
    </row>
    <row r="23" spans="3:19" x14ac:dyDescent="0.3">
      <c r="C23" s="1">
        <v>45045.557736747687</v>
      </c>
      <c r="D23">
        <v>10.020762</v>
      </c>
      <c r="E23">
        <v>1.8824854</v>
      </c>
      <c r="F23">
        <v>-0.6658155</v>
      </c>
      <c r="G23" s="1">
        <v>45045.557737453702</v>
      </c>
      <c r="H23">
        <v>1.2278440999999999E-2</v>
      </c>
      <c r="I23">
        <v>-5.5066706E-4</v>
      </c>
      <c r="J23">
        <v>6.5607964E-3</v>
      </c>
      <c r="L23" s="1">
        <v>45045.557735092596</v>
      </c>
      <c r="M23">
        <v>-1.4069796999999999</v>
      </c>
      <c r="N23">
        <v>-5.9222359999999998</v>
      </c>
      <c r="O23">
        <v>7.4344996999999999</v>
      </c>
      <c r="P23" s="1">
        <v>45045.557737743053</v>
      </c>
      <c r="Q23">
        <v>1.2211112000000001E-3</v>
      </c>
      <c r="R23">
        <v>-7.3266670000000002E-3</v>
      </c>
      <c r="S23">
        <v>2.4422223E-2</v>
      </c>
    </row>
    <row r="24" spans="3:19" x14ac:dyDescent="0.3">
      <c r="C24" s="1">
        <v>45045.557736921299</v>
      </c>
      <c r="D24">
        <v>10.015972</v>
      </c>
      <c r="E24">
        <v>1.9016455000000001</v>
      </c>
      <c r="F24">
        <v>-0.65623540000000002</v>
      </c>
      <c r="G24" s="1">
        <v>45045.55773763889</v>
      </c>
      <c r="H24">
        <v>1.0680544E-2</v>
      </c>
      <c r="I24">
        <v>1.0472296E-3</v>
      </c>
      <c r="J24">
        <v>6.0281639999999999E-3</v>
      </c>
      <c r="L24" s="1">
        <v>45045.557735150462</v>
      </c>
      <c r="M24">
        <v>-1.4069796999999999</v>
      </c>
      <c r="N24">
        <v>-5.9054859999999998</v>
      </c>
      <c r="O24">
        <v>7.4512495999999997</v>
      </c>
      <c r="P24" s="1">
        <v>45045.557738229167</v>
      </c>
      <c r="Q24">
        <v>1.2211112000000001E-3</v>
      </c>
      <c r="R24">
        <v>-4.8844446000000001E-3</v>
      </c>
      <c r="S24">
        <v>2.3201111999999999E-2</v>
      </c>
    </row>
    <row r="25" spans="3:19" x14ac:dyDescent="0.3">
      <c r="C25" s="1">
        <v>45045.557737141207</v>
      </c>
      <c r="D25">
        <v>10.025551999999999</v>
      </c>
      <c r="E25">
        <v>1.9112256999999999</v>
      </c>
      <c r="F25">
        <v>-0.68976563000000002</v>
      </c>
      <c r="G25" s="1">
        <v>45045.557738055555</v>
      </c>
      <c r="H25">
        <v>8.0173829999999995E-3</v>
      </c>
      <c r="I25">
        <v>2.6451262999999999E-3</v>
      </c>
      <c r="J25">
        <v>4.9628996999999996E-3</v>
      </c>
      <c r="L25" s="1">
        <v>45045.557735150462</v>
      </c>
      <c r="M25">
        <v>-1.4093726</v>
      </c>
      <c r="N25">
        <v>-5.9007006000000004</v>
      </c>
      <c r="O25">
        <v>7.4584283999999998</v>
      </c>
      <c r="P25" s="1">
        <v>45045.557738738426</v>
      </c>
      <c r="Q25">
        <v>-1.2211112000000001E-3</v>
      </c>
      <c r="R25">
        <v>-7.3266670000000002E-3</v>
      </c>
      <c r="S25">
        <v>2.0758889999999999E-2</v>
      </c>
    </row>
    <row r="26" spans="3:19" x14ac:dyDescent="0.3">
      <c r="C26" s="1">
        <v>45045.557737442126</v>
      </c>
      <c r="D26">
        <v>10.011182</v>
      </c>
      <c r="E26">
        <v>1.9255958</v>
      </c>
      <c r="F26">
        <v>-0.68018555999999997</v>
      </c>
      <c r="G26" s="1">
        <v>45045.557738298608</v>
      </c>
      <c r="H26">
        <v>2.6910605000000001E-3</v>
      </c>
      <c r="I26">
        <v>1.0472296E-3</v>
      </c>
      <c r="J26">
        <v>3.3650030000000001E-3</v>
      </c>
      <c r="L26" s="1">
        <v>45045.557735601855</v>
      </c>
      <c r="M26">
        <v>-1.4165509999999999</v>
      </c>
      <c r="N26">
        <v>-5.9054859999999998</v>
      </c>
      <c r="O26">
        <v>7.456035</v>
      </c>
      <c r="P26" s="1">
        <v>45045.557738738426</v>
      </c>
      <c r="Q26">
        <v>-1.2211111E-2</v>
      </c>
      <c r="R26">
        <v>-7.3266670000000002E-3</v>
      </c>
      <c r="S26">
        <v>2.198E-2</v>
      </c>
    </row>
    <row r="27" spans="3:19" x14ac:dyDescent="0.3">
      <c r="C27" s="1">
        <v>45045.55773763889</v>
      </c>
      <c r="D27">
        <v>10.001602</v>
      </c>
      <c r="E27">
        <v>1.9160157</v>
      </c>
      <c r="F27">
        <v>-0.68018555999999997</v>
      </c>
      <c r="G27" s="1">
        <v>45045.557738437499</v>
      </c>
      <c r="H27">
        <v>5.6053159999999995E-4</v>
      </c>
      <c r="I27">
        <v>-1.0832992999999999E-3</v>
      </c>
      <c r="J27">
        <v>1.2344741E-3</v>
      </c>
      <c r="L27" s="1">
        <v>45045.557735613424</v>
      </c>
      <c r="M27">
        <v>-1.4333007</v>
      </c>
      <c r="N27">
        <v>-5.9007006000000004</v>
      </c>
      <c r="O27">
        <v>7.4464639999999997</v>
      </c>
      <c r="P27" s="1">
        <v>45045.557739374999</v>
      </c>
      <c r="Q27">
        <v>-2.0758889999999999E-2</v>
      </c>
      <c r="R27">
        <v>-7.3266670000000002E-3</v>
      </c>
      <c r="S27">
        <v>1.5874445000000001E-2</v>
      </c>
    </row>
    <row r="28" spans="3:19" x14ac:dyDescent="0.3">
      <c r="C28" s="1">
        <v>45045.557738055555</v>
      </c>
      <c r="D28">
        <v>9.9776520000000009</v>
      </c>
      <c r="E28">
        <v>1.9208057000000001</v>
      </c>
      <c r="F28">
        <v>-0.6945557</v>
      </c>
      <c r="G28" s="1">
        <v>45045.557738668984</v>
      </c>
      <c r="H28">
        <v>1.6439524000000001E-3</v>
      </c>
      <c r="I28">
        <v>-2.6783521999999998E-3</v>
      </c>
      <c r="J28">
        <v>1.2521927999999999E-3</v>
      </c>
      <c r="L28" s="1">
        <v>45045.557735625</v>
      </c>
      <c r="M28">
        <v>-1.4333007</v>
      </c>
      <c r="N28">
        <v>-5.8959149999999996</v>
      </c>
      <c r="O28">
        <v>7.4416785000000001</v>
      </c>
      <c r="P28" s="1">
        <v>45045.557739386575</v>
      </c>
      <c r="Q28">
        <v>-6.1055557000000002E-3</v>
      </c>
      <c r="R28">
        <v>-7.3266670000000002E-3</v>
      </c>
      <c r="S28">
        <v>1.5874445000000001E-2</v>
      </c>
    </row>
    <row r="29" spans="3:19" x14ac:dyDescent="0.3">
      <c r="C29" s="1">
        <v>45045.55773828704</v>
      </c>
      <c r="D29">
        <v>9.9968120000000003</v>
      </c>
      <c r="E29">
        <v>1.9351758999999999</v>
      </c>
      <c r="F29">
        <v>-0.68497560000000002</v>
      </c>
      <c r="G29" s="1">
        <v>45045.557738831019</v>
      </c>
      <c r="H29">
        <v>-4.8657646000000002E-4</v>
      </c>
      <c r="I29">
        <v>-5.4782325999999995E-4</v>
      </c>
      <c r="J29">
        <v>2.8500894999999998E-3</v>
      </c>
      <c r="L29" s="1">
        <v>45045.557735636576</v>
      </c>
      <c r="M29">
        <v>-1.4285151</v>
      </c>
      <c r="N29">
        <v>-5.8887366999999999</v>
      </c>
      <c r="O29">
        <v>7.4321070000000002</v>
      </c>
      <c r="P29" s="1">
        <v>45045.557739756943</v>
      </c>
      <c r="Q29">
        <v>1.2211112000000001E-3</v>
      </c>
      <c r="R29">
        <v>-1.099E-2</v>
      </c>
      <c r="S29">
        <v>1.4653334E-2</v>
      </c>
    </row>
    <row r="30" spans="3:19" x14ac:dyDescent="0.3">
      <c r="C30" s="1">
        <v>45045.557738425923</v>
      </c>
      <c r="D30">
        <v>10.0063925</v>
      </c>
      <c r="E30">
        <v>1.9687060999999999</v>
      </c>
      <c r="F30">
        <v>-0.71371585000000004</v>
      </c>
      <c r="G30" s="1">
        <v>45045.557739178243</v>
      </c>
      <c r="H30">
        <v>-3.1497375999999999E-3</v>
      </c>
      <c r="I30">
        <v>1.5827056E-3</v>
      </c>
      <c r="J30">
        <v>7.1956053999999996E-4</v>
      </c>
      <c r="L30" s="1">
        <v>45045.557736145834</v>
      </c>
      <c r="M30">
        <v>-1.4380864</v>
      </c>
      <c r="N30">
        <v>-5.8959149999999996</v>
      </c>
      <c r="O30">
        <v>7.4344996999999999</v>
      </c>
      <c r="P30" s="1">
        <v>45045.557739953707</v>
      </c>
      <c r="Q30">
        <v>-1.2211112000000001E-3</v>
      </c>
      <c r="R30">
        <v>-1.3432222000000001E-2</v>
      </c>
      <c r="S30">
        <v>1.5874445000000001E-2</v>
      </c>
    </row>
    <row r="31" spans="3:19" x14ac:dyDescent="0.3">
      <c r="C31" s="1">
        <v>45045.557738657408</v>
      </c>
      <c r="D31">
        <v>10.030341999999999</v>
      </c>
      <c r="E31">
        <v>1.9639161000000001</v>
      </c>
      <c r="F31">
        <v>-0.71371585000000004</v>
      </c>
      <c r="G31" s="1">
        <v>45045.557739525466</v>
      </c>
      <c r="H31">
        <v>-2.6171053999999999E-3</v>
      </c>
      <c r="I31">
        <v>-1.5191035E-5</v>
      </c>
      <c r="J31">
        <v>-2.4762327999999999E-3</v>
      </c>
      <c r="L31" s="1">
        <v>45045.557736192131</v>
      </c>
      <c r="M31">
        <v>-1.4500504999999999</v>
      </c>
      <c r="N31">
        <v>-5.9174503999999999</v>
      </c>
      <c r="O31">
        <v>7.4344996999999999</v>
      </c>
      <c r="P31" s="1">
        <v>45045.557740810182</v>
      </c>
      <c r="Q31">
        <v>-1.5874445000000001E-2</v>
      </c>
      <c r="R31">
        <v>-1.4653334E-2</v>
      </c>
      <c r="S31">
        <v>1.4653334E-2</v>
      </c>
    </row>
    <row r="32" spans="3:19" x14ac:dyDescent="0.3">
      <c r="C32" s="1">
        <v>45045.557738831019</v>
      </c>
      <c r="D32">
        <v>10.035132000000001</v>
      </c>
      <c r="E32">
        <v>1.9255958</v>
      </c>
      <c r="F32">
        <v>-0.68976563000000002</v>
      </c>
      <c r="G32" s="1">
        <v>45045.557739525466</v>
      </c>
      <c r="H32">
        <v>-2.6171053999999999E-3</v>
      </c>
      <c r="I32">
        <v>-1.5191035E-5</v>
      </c>
      <c r="J32">
        <v>-5.6720264000000003E-3</v>
      </c>
      <c r="L32" s="1">
        <v>45045.557736192131</v>
      </c>
      <c r="M32">
        <v>-1.4548361000000001</v>
      </c>
      <c r="N32">
        <v>-5.9270215000000004</v>
      </c>
      <c r="O32">
        <v>7.4392858000000004</v>
      </c>
      <c r="P32" s="1">
        <v>45045.557740821758</v>
      </c>
      <c r="Q32">
        <v>-1.8316668000000001E-2</v>
      </c>
      <c r="R32">
        <v>-1.3432222000000001E-2</v>
      </c>
      <c r="S32">
        <v>1.2211111E-2</v>
      </c>
    </row>
    <row r="33" spans="3:19" x14ac:dyDescent="0.3">
      <c r="C33" s="1">
        <v>45045.557739166667</v>
      </c>
      <c r="D33">
        <v>10.001602</v>
      </c>
      <c r="E33">
        <v>1.8776953999999999</v>
      </c>
      <c r="F33">
        <v>-0.68497560000000002</v>
      </c>
      <c r="G33" s="1">
        <v>45045.557739791664</v>
      </c>
      <c r="H33">
        <v>-8.4760600000000005E-3</v>
      </c>
      <c r="I33">
        <v>2.1153379E-3</v>
      </c>
      <c r="J33">
        <v>-7.8025552999999997E-3</v>
      </c>
      <c r="L33" s="1">
        <v>45045.557736666669</v>
      </c>
      <c r="M33">
        <v>-1.4500504999999999</v>
      </c>
      <c r="N33">
        <v>-5.9270215000000004</v>
      </c>
      <c r="O33">
        <v>7.4368930000000004</v>
      </c>
      <c r="P33" s="1">
        <v>45045.557740972225</v>
      </c>
      <c r="Q33">
        <v>-1.5874445000000001E-2</v>
      </c>
      <c r="R33">
        <v>-9.7688889999999994E-3</v>
      </c>
      <c r="S33">
        <v>6.1055557000000002E-3</v>
      </c>
    </row>
    <row r="34" spans="3:19" x14ac:dyDescent="0.3">
      <c r="C34" s="1">
        <v>45045.55773951389</v>
      </c>
      <c r="D34">
        <v>10.001602</v>
      </c>
      <c r="E34">
        <v>1.8633252</v>
      </c>
      <c r="F34">
        <v>-0.69934569999999996</v>
      </c>
      <c r="G34" s="1">
        <v>45045.557740127311</v>
      </c>
      <c r="H34">
        <v>-1.3269749500000001E-2</v>
      </c>
      <c r="I34">
        <v>-3.2109844000000002E-3</v>
      </c>
      <c r="J34">
        <v>-7.8025552999999997E-3</v>
      </c>
      <c r="L34" s="1">
        <v>45045.557736666669</v>
      </c>
      <c r="M34">
        <v>-1.4333007</v>
      </c>
      <c r="N34">
        <v>-5.9150577000000002</v>
      </c>
      <c r="O34">
        <v>7.4344996999999999</v>
      </c>
      <c r="P34" s="1">
        <v>45045.55774138889</v>
      </c>
      <c r="Q34">
        <v>-9.7688889999999994E-3</v>
      </c>
      <c r="R34">
        <v>-3.6633336000000002E-3</v>
      </c>
      <c r="S34">
        <v>-2.4422223000000001E-3</v>
      </c>
    </row>
    <row r="35" spans="3:19" x14ac:dyDescent="0.3">
      <c r="C35" s="1">
        <v>45045.557739525466</v>
      </c>
      <c r="D35">
        <v>10.025551999999999</v>
      </c>
      <c r="E35">
        <v>1.9016455000000001</v>
      </c>
      <c r="F35">
        <v>-0.73766609999999999</v>
      </c>
      <c r="G35" s="1">
        <v>45045.557740439814</v>
      </c>
      <c r="H35">
        <v>-1.4335015E-2</v>
      </c>
      <c r="I35">
        <v>-8.0046739999999998E-3</v>
      </c>
      <c r="J35">
        <v>-4.606761E-3</v>
      </c>
      <c r="L35" s="1">
        <v>45045.557736666669</v>
      </c>
      <c r="M35">
        <v>-1.4261223000000001</v>
      </c>
      <c r="N35">
        <v>-5.9054859999999998</v>
      </c>
      <c r="O35">
        <v>7.422536</v>
      </c>
      <c r="P35" s="1">
        <v>45045.557741400466</v>
      </c>
      <c r="Q35">
        <v>-7.3266670000000002E-3</v>
      </c>
      <c r="R35">
        <v>-2.4422223000000001E-3</v>
      </c>
      <c r="S35">
        <v>-1.099E-2</v>
      </c>
    </row>
    <row r="36" spans="3:19" x14ac:dyDescent="0.3">
      <c r="C36" s="1">
        <v>45045.557739722222</v>
      </c>
      <c r="D36">
        <v>10.0063925</v>
      </c>
      <c r="E36">
        <v>1.9447559000000001</v>
      </c>
      <c r="F36">
        <v>-0.71371585000000004</v>
      </c>
      <c r="G36" s="1">
        <v>45045.557740439814</v>
      </c>
      <c r="H36">
        <v>-1.6998176E-2</v>
      </c>
      <c r="I36">
        <v>-5.8741449999999999E-3</v>
      </c>
      <c r="J36">
        <v>-1.9436006E-3</v>
      </c>
      <c r="L36" s="1">
        <v>45045.557736689814</v>
      </c>
      <c r="M36">
        <v>-1.4117652999999999</v>
      </c>
      <c r="N36">
        <v>-5.9007006000000004</v>
      </c>
      <c r="O36">
        <v>7.4249286999999997</v>
      </c>
      <c r="P36" s="1">
        <v>45045.557741921293</v>
      </c>
      <c r="Q36">
        <v>2.4422223000000001E-3</v>
      </c>
      <c r="R36">
        <v>-1.2211112000000001E-3</v>
      </c>
      <c r="S36">
        <v>-1.3432222000000001E-2</v>
      </c>
    </row>
    <row r="37" spans="3:19" x14ac:dyDescent="0.3">
      <c r="C37" s="1">
        <v>45045.557740115742</v>
      </c>
      <c r="D37">
        <v>9.972861</v>
      </c>
      <c r="E37">
        <v>1.9543360000000001</v>
      </c>
      <c r="F37">
        <v>-0.68976563000000002</v>
      </c>
      <c r="G37" s="1">
        <v>45045.557740706019</v>
      </c>
      <c r="H37">
        <v>-1.806344E-2</v>
      </c>
      <c r="I37">
        <v>-7.4720419999999999E-3</v>
      </c>
      <c r="J37">
        <v>-1.9436006E-3</v>
      </c>
      <c r="L37" s="1">
        <v>45045.557736689814</v>
      </c>
      <c r="M37">
        <v>-1.4117652999999999</v>
      </c>
      <c r="N37">
        <v>-5.8959149999999996</v>
      </c>
      <c r="O37">
        <v>7.422536</v>
      </c>
      <c r="P37" s="1">
        <v>45045.557741944445</v>
      </c>
      <c r="Q37">
        <v>7.3266670000000002E-3</v>
      </c>
      <c r="R37">
        <v>-6.1055557000000002E-3</v>
      </c>
      <c r="S37">
        <v>-1.8316668000000001E-2</v>
      </c>
    </row>
    <row r="38" spans="3:19" x14ac:dyDescent="0.3">
      <c r="C38" s="1">
        <v>45045.557740439814</v>
      </c>
      <c r="D38">
        <v>9.9680719999999994</v>
      </c>
      <c r="E38">
        <v>1.9303858</v>
      </c>
      <c r="F38">
        <v>-0.69934569999999996</v>
      </c>
      <c r="G38" s="1">
        <v>45045.557741122684</v>
      </c>
      <c r="H38">
        <v>-1.7530805999999999E-2</v>
      </c>
      <c r="I38">
        <v>-8.5373059999999997E-3</v>
      </c>
      <c r="J38">
        <v>-2.4762327999999999E-3</v>
      </c>
      <c r="L38" s="1">
        <v>45045.557737164352</v>
      </c>
      <c r="M38">
        <v>-1.4045869</v>
      </c>
      <c r="N38">
        <v>-5.9150577000000002</v>
      </c>
      <c r="O38">
        <v>7.4416785000000001</v>
      </c>
      <c r="P38" s="1">
        <v>45045.557741944445</v>
      </c>
      <c r="Q38">
        <v>1.2211112000000001E-3</v>
      </c>
      <c r="R38">
        <v>-1.099E-2</v>
      </c>
      <c r="S38">
        <v>-1.5874445000000001E-2</v>
      </c>
    </row>
    <row r="39" spans="3:19" x14ac:dyDescent="0.3">
      <c r="C39" s="1">
        <v>45045.557740439814</v>
      </c>
      <c r="D39">
        <v>10.001602</v>
      </c>
      <c r="E39">
        <v>1.9447559000000001</v>
      </c>
      <c r="F39">
        <v>-0.72329589999999999</v>
      </c>
      <c r="G39" s="1">
        <v>45045.55774142361</v>
      </c>
      <c r="H39">
        <v>-1.2204486000000001E-2</v>
      </c>
      <c r="I39">
        <v>-1.6130877E-3</v>
      </c>
      <c r="J39">
        <v>-3.5414972999999999E-3</v>
      </c>
      <c r="L39" s="1">
        <v>45045.557737175928</v>
      </c>
      <c r="M39">
        <v>-1.4045869</v>
      </c>
      <c r="N39">
        <v>-5.9318074999999997</v>
      </c>
      <c r="O39">
        <v>7.4584283999999998</v>
      </c>
      <c r="P39" s="1">
        <v>45045.557742384262</v>
      </c>
      <c r="Q39">
        <v>-1.2211112000000001E-3</v>
      </c>
      <c r="R39">
        <v>-8.5477780000000007E-3</v>
      </c>
      <c r="S39">
        <v>-2.4422223000000001E-3</v>
      </c>
    </row>
    <row r="40" spans="3:19" x14ac:dyDescent="0.3">
      <c r="C40" s="1">
        <v>45045.557740694443</v>
      </c>
      <c r="D40">
        <v>10.035132000000001</v>
      </c>
      <c r="E40">
        <v>1.9303858</v>
      </c>
      <c r="F40">
        <v>-0.72808600000000001</v>
      </c>
      <c r="G40" s="1">
        <v>45045.55774142361</v>
      </c>
      <c r="H40">
        <v>-6.3455309999999997E-3</v>
      </c>
      <c r="I40">
        <v>5.8437632000000002E-3</v>
      </c>
      <c r="J40">
        <v>-4.0741292999999998E-3</v>
      </c>
      <c r="L40" s="1">
        <v>45045.557737187497</v>
      </c>
      <c r="M40">
        <v>-1.4117652999999999</v>
      </c>
      <c r="N40">
        <v>-5.9533430000000003</v>
      </c>
      <c r="O40">
        <v>7.4703920000000004</v>
      </c>
      <c r="P40" s="1">
        <v>45045.557742974539</v>
      </c>
      <c r="Q40">
        <v>-8.5477780000000007E-3</v>
      </c>
      <c r="R40">
        <v>-9.7688889999999994E-3</v>
      </c>
      <c r="S40">
        <v>-6.1055557000000002E-3</v>
      </c>
    </row>
    <row r="41" spans="3:19" x14ac:dyDescent="0.3">
      <c r="C41" s="1">
        <v>45045.557741122684</v>
      </c>
      <c r="D41">
        <v>10.044712000000001</v>
      </c>
      <c r="E41">
        <v>1.8681152999999999</v>
      </c>
      <c r="F41">
        <v>-0.68497560000000002</v>
      </c>
      <c r="G41" s="1">
        <v>45045.557741689816</v>
      </c>
      <c r="H41">
        <v>-2.6171053999999999E-3</v>
      </c>
      <c r="I41">
        <v>2.6479699999999999E-3</v>
      </c>
      <c r="J41">
        <v>-8.8678190000000007E-3</v>
      </c>
      <c r="L41" s="1">
        <v>45045.557737187497</v>
      </c>
      <c r="M41">
        <v>-1.4117652999999999</v>
      </c>
      <c r="N41">
        <v>-5.9389859999999999</v>
      </c>
      <c r="O41">
        <v>7.4679995000000003</v>
      </c>
      <c r="P41" s="1">
        <v>45045.557742986108</v>
      </c>
      <c r="Q41">
        <v>-4.8844446000000001E-3</v>
      </c>
      <c r="R41">
        <v>-9.7688889999999994E-3</v>
      </c>
      <c r="S41">
        <v>-3.6633336000000002E-3</v>
      </c>
    </row>
    <row r="42" spans="3:19" x14ac:dyDescent="0.3">
      <c r="C42" s="1">
        <v>45045.557741412034</v>
      </c>
      <c r="D42">
        <v>10.030341999999999</v>
      </c>
      <c r="E42">
        <v>1.8345851</v>
      </c>
      <c r="F42">
        <v>-0.6945557</v>
      </c>
      <c r="G42" s="1">
        <v>45045.557741909724</v>
      </c>
      <c r="H42">
        <v>-1.5518409E-3</v>
      </c>
      <c r="I42">
        <v>-2.1457199999999998E-3</v>
      </c>
      <c r="J42">
        <v>-1.1530980499999999E-2</v>
      </c>
      <c r="L42" s="1">
        <v>45045.557737719908</v>
      </c>
      <c r="M42">
        <v>-1.4021939999999999</v>
      </c>
      <c r="N42">
        <v>-5.9246287000000004</v>
      </c>
      <c r="O42">
        <v>7.4751779999999997</v>
      </c>
      <c r="P42" s="1">
        <v>45045.557742986108</v>
      </c>
      <c r="Q42">
        <v>1.2211112000000001E-3</v>
      </c>
      <c r="R42">
        <v>-1.2211112000000001E-3</v>
      </c>
      <c r="S42">
        <v>-3.6633336000000002E-3</v>
      </c>
    </row>
    <row r="43" spans="3:19" x14ac:dyDescent="0.3">
      <c r="C43" s="1">
        <v>45045.55774142361</v>
      </c>
      <c r="D43">
        <v>10.0063925</v>
      </c>
      <c r="E43">
        <v>1.8441650999999999</v>
      </c>
      <c r="F43">
        <v>-0.67539554999999996</v>
      </c>
      <c r="G43" s="1">
        <v>45045.557742141202</v>
      </c>
      <c r="H43">
        <v>-4.8657646000000002E-4</v>
      </c>
      <c r="I43">
        <v>-1.6130877E-3</v>
      </c>
      <c r="J43">
        <v>-1.0465716E-2</v>
      </c>
      <c r="L43" s="1">
        <v>45045.557737719908</v>
      </c>
      <c r="M43">
        <v>-1.3998013</v>
      </c>
      <c r="N43">
        <v>-5.9126649999999996</v>
      </c>
      <c r="O43">
        <v>7.4751779999999997</v>
      </c>
      <c r="P43" s="1">
        <v>45045.557743449077</v>
      </c>
      <c r="Q43">
        <v>9.7688889999999994E-3</v>
      </c>
      <c r="R43">
        <v>-3.6633336000000002E-3</v>
      </c>
      <c r="S43">
        <v>-9.7688889999999994E-3</v>
      </c>
    </row>
    <row r="44" spans="3:19" x14ac:dyDescent="0.3">
      <c r="C44" s="1">
        <v>45045.55774167824</v>
      </c>
      <c r="D44">
        <v>9.9872320000000006</v>
      </c>
      <c r="E44">
        <v>1.8872755000000001</v>
      </c>
      <c r="F44">
        <v>-0.70413579999999998</v>
      </c>
      <c r="G44" s="1">
        <v>45045.557742349534</v>
      </c>
      <c r="H44">
        <v>1.1113201999999999E-3</v>
      </c>
      <c r="I44">
        <v>1.0500734E-3</v>
      </c>
      <c r="J44">
        <v>-9.933084E-3</v>
      </c>
      <c r="L44" s="1">
        <v>45045.557737731484</v>
      </c>
      <c r="M44">
        <v>-1.3974084</v>
      </c>
      <c r="N44">
        <v>-5.9126649999999996</v>
      </c>
      <c r="O44">
        <v>7.4632139999999998</v>
      </c>
      <c r="P44" s="1">
        <v>45045.557743460646</v>
      </c>
      <c r="Q44">
        <v>1.099E-2</v>
      </c>
      <c r="R44">
        <v>-2.4422223000000001E-3</v>
      </c>
      <c r="S44">
        <v>-4.8844446000000001E-3</v>
      </c>
    </row>
    <row r="45" spans="3:19" x14ac:dyDescent="0.3">
      <c r="C45" s="1">
        <v>45045.557741898148</v>
      </c>
      <c r="D45">
        <v>10.015972</v>
      </c>
      <c r="E45">
        <v>1.9016455000000001</v>
      </c>
      <c r="F45">
        <v>-0.71371585000000004</v>
      </c>
      <c r="G45" s="1">
        <v>45045.557742638892</v>
      </c>
      <c r="H45">
        <v>1.6439524000000001E-3</v>
      </c>
      <c r="I45">
        <v>6.3763960000000003E-3</v>
      </c>
      <c r="J45">
        <v>-9.4004520000000001E-3</v>
      </c>
      <c r="L45" s="1">
        <v>45045.557738206022</v>
      </c>
      <c r="M45">
        <v>-1.4093726</v>
      </c>
      <c r="N45">
        <v>-5.910272</v>
      </c>
      <c r="O45">
        <v>7.4608210000000001</v>
      </c>
      <c r="P45" s="1">
        <v>45045.557743981481</v>
      </c>
      <c r="Q45">
        <v>2.4422223000000001E-3</v>
      </c>
      <c r="R45">
        <v>1.2211112000000001E-3</v>
      </c>
      <c r="S45">
        <v>-1.3432222000000001E-2</v>
      </c>
    </row>
    <row r="46" spans="3:19" x14ac:dyDescent="0.3">
      <c r="C46" s="1">
        <v>45045.557742129633</v>
      </c>
      <c r="D46">
        <v>10.0063925</v>
      </c>
      <c r="E46">
        <v>1.9112256999999999</v>
      </c>
      <c r="F46">
        <v>-0.67539554999999996</v>
      </c>
      <c r="G46" s="1">
        <v>45045.557742962963</v>
      </c>
      <c r="H46">
        <v>4.6055764000000002E-5</v>
      </c>
      <c r="I46">
        <v>6.3763960000000003E-3</v>
      </c>
      <c r="J46">
        <v>-8.3351870000000008E-3</v>
      </c>
      <c r="L46" s="1">
        <v>45045.557738217591</v>
      </c>
      <c r="M46">
        <v>-1.4141581999999999</v>
      </c>
      <c r="N46">
        <v>-5.9150577000000002</v>
      </c>
      <c r="O46">
        <v>7.456035</v>
      </c>
      <c r="P46" s="1">
        <v>45045.557744016201</v>
      </c>
      <c r="Q46">
        <v>3.6633336000000002E-3</v>
      </c>
      <c r="R46">
        <v>2.4422223000000001E-3</v>
      </c>
      <c r="S46">
        <v>-1.4653334E-2</v>
      </c>
    </row>
    <row r="47" spans="3:19" x14ac:dyDescent="0.3">
      <c r="C47" s="1">
        <v>45045.557742337965</v>
      </c>
      <c r="D47">
        <v>10.011182</v>
      </c>
      <c r="E47">
        <v>1.9160157</v>
      </c>
      <c r="F47">
        <v>-0.67539554999999996</v>
      </c>
      <c r="G47" s="1">
        <v>45045.557743252313</v>
      </c>
      <c r="H47">
        <v>5.7868800000000005E-4</v>
      </c>
      <c r="I47">
        <v>1.0500734E-3</v>
      </c>
      <c r="J47">
        <v>-5.1393936999999997E-3</v>
      </c>
      <c r="L47" s="1">
        <v>45045.557738217591</v>
      </c>
      <c r="M47">
        <v>-1.4117652999999999</v>
      </c>
      <c r="N47">
        <v>-5.9198430000000002</v>
      </c>
      <c r="O47">
        <v>7.4440713000000001</v>
      </c>
      <c r="P47" s="1">
        <v>45045.557744027778</v>
      </c>
      <c r="Q47">
        <v>8.5477780000000007E-3</v>
      </c>
      <c r="R47">
        <v>-2.4422223000000001E-3</v>
      </c>
      <c r="S47">
        <v>-1.3432222000000001E-2</v>
      </c>
    </row>
    <row r="48" spans="3:19" x14ac:dyDescent="0.3">
      <c r="C48" s="1">
        <v>45045.557742638892</v>
      </c>
      <c r="D48">
        <v>10.001602</v>
      </c>
      <c r="E48">
        <v>1.9208057000000001</v>
      </c>
      <c r="F48">
        <v>-0.66102539999999999</v>
      </c>
      <c r="G48" s="1">
        <v>45045.557743252313</v>
      </c>
      <c r="H48">
        <v>1.1113201999999999E-3</v>
      </c>
      <c r="I48">
        <v>3.1806022999999999E-3</v>
      </c>
      <c r="J48">
        <v>-1.9436006E-3</v>
      </c>
      <c r="L48" s="1">
        <v>45045.557738240743</v>
      </c>
      <c r="M48">
        <v>-1.4093726</v>
      </c>
      <c r="N48">
        <v>-5.9126649999999996</v>
      </c>
      <c r="O48">
        <v>7.4321070000000002</v>
      </c>
      <c r="P48" s="1">
        <v>45045.557744490739</v>
      </c>
      <c r="Q48">
        <v>-1.2211112000000001E-3</v>
      </c>
      <c r="R48">
        <v>-8.5477780000000007E-3</v>
      </c>
      <c r="S48">
        <v>-8.5477780000000007E-3</v>
      </c>
    </row>
    <row r="49" spans="3:19" x14ac:dyDescent="0.3">
      <c r="C49" s="1">
        <v>45045.557742951387</v>
      </c>
      <c r="D49">
        <v>9.9872320000000006</v>
      </c>
      <c r="E49">
        <v>1.9255958</v>
      </c>
      <c r="F49">
        <v>-0.67060549999999997</v>
      </c>
      <c r="G49" s="1">
        <v>45045.557743611113</v>
      </c>
      <c r="H49">
        <v>5.3723779999999997E-3</v>
      </c>
      <c r="I49">
        <v>2.6479699999999999E-3</v>
      </c>
      <c r="J49">
        <v>-2.4762327999999999E-3</v>
      </c>
      <c r="L49" s="1">
        <v>45045.557738240743</v>
      </c>
      <c r="M49">
        <v>-1.4069796999999999</v>
      </c>
      <c r="N49">
        <v>-5.910272</v>
      </c>
      <c r="O49">
        <v>7.4392858000000004</v>
      </c>
      <c r="P49" s="1">
        <v>45045.557744502315</v>
      </c>
      <c r="Q49">
        <v>-2.0758889999999999E-2</v>
      </c>
      <c r="R49">
        <v>-3.6633336000000002E-3</v>
      </c>
      <c r="S49">
        <v>-4.8844446000000001E-3</v>
      </c>
    </row>
    <row r="50" spans="3:19" x14ac:dyDescent="0.3">
      <c r="C50" s="1">
        <v>45045.557743252313</v>
      </c>
      <c r="D50">
        <v>9.9680719999999994</v>
      </c>
      <c r="E50">
        <v>1.9447559000000001</v>
      </c>
      <c r="F50">
        <v>-0.70892580000000005</v>
      </c>
      <c r="G50" s="1">
        <v>45045.557743888887</v>
      </c>
      <c r="H50">
        <v>7.5029069999999996E-3</v>
      </c>
      <c r="I50">
        <v>-2.1457199999999998E-3</v>
      </c>
      <c r="J50">
        <v>-5.6720264000000003E-3</v>
      </c>
      <c r="L50" s="1">
        <v>45045.557738726849</v>
      </c>
      <c r="M50">
        <v>-1.4141581999999999</v>
      </c>
      <c r="N50">
        <v>-5.9174503999999999</v>
      </c>
      <c r="O50">
        <v>7.4368930000000004</v>
      </c>
      <c r="P50" s="1">
        <v>45045.557744988429</v>
      </c>
      <c r="Q50">
        <v>-1.3432222000000001E-2</v>
      </c>
      <c r="R50">
        <v>-8.5477780000000007E-3</v>
      </c>
      <c r="S50">
        <v>6.1055557000000002E-3</v>
      </c>
    </row>
    <row r="51" spans="3:19" x14ac:dyDescent="0.3">
      <c r="C51" s="1">
        <v>45045.557743252313</v>
      </c>
      <c r="D51">
        <v>10.015972</v>
      </c>
      <c r="E51">
        <v>1.9160157</v>
      </c>
      <c r="F51">
        <v>-0.6658155</v>
      </c>
      <c r="G51" s="1">
        <v>45045.557744027778</v>
      </c>
      <c r="H51">
        <v>4.8397459999999998E-3</v>
      </c>
      <c r="I51">
        <v>4.7784990000000003E-3</v>
      </c>
      <c r="J51">
        <v>-4.0741292999999998E-3</v>
      </c>
      <c r="L51" s="1">
        <v>45045.557738807867</v>
      </c>
      <c r="M51">
        <v>-1.4189438999999999</v>
      </c>
      <c r="N51">
        <v>-5.9318074999999997</v>
      </c>
      <c r="O51">
        <v>7.4368930000000004</v>
      </c>
      <c r="P51" s="1">
        <v>45045.55774502315</v>
      </c>
      <c r="Q51">
        <v>-1.7095556000000001E-2</v>
      </c>
      <c r="R51">
        <v>-8.5477780000000007E-3</v>
      </c>
      <c r="S51">
        <v>4.8844446000000001E-3</v>
      </c>
    </row>
    <row r="52" spans="3:19" x14ac:dyDescent="0.3">
      <c r="C52" s="1">
        <v>45045.557743611113</v>
      </c>
      <c r="D52">
        <v>10.025551999999999</v>
      </c>
      <c r="E52">
        <v>1.8824854</v>
      </c>
      <c r="F52">
        <v>-0.6658155</v>
      </c>
      <c r="G52" s="1">
        <v>45045.557744259262</v>
      </c>
      <c r="H52">
        <v>4.8397459999999998E-3</v>
      </c>
      <c r="I52">
        <v>1.3300615E-2</v>
      </c>
      <c r="J52">
        <v>-5.1393936999999997E-3</v>
      </c>
      <c r="L52" s="1">
        <v>45045.557738807867</v>
      </c>
      <c r="M52">
        <v>-1.4237294</v>
      </c>
      <c r="N52">
        <v>-5.9294146999999997</v>
      </c>
      <c r="O52">
        <v>7.4344996999999999</v>
      </c>
      <c r="P52" s="1">
        <v>45045.557745509257</v>
      </c>
      <c r="Q52">
        <v>-2.6864445000000001E-2</v>
      </c>
      <c r="R52">
        <v>-1.3432222000000001E-2</v>
      </c>
      <c r="S52">
        <v>-1.2211112000000001E-3</v>
      </c>
    </row>
    <row r="53" spans="3:19" x14ac:dyDescent="0.3">
      <c r="C53" s="1">
        <v>45045.557743854166</v>
      </c>
      <c r="D53">
        <v>10.011182</v>
      </c>
      <c r="E53">
        <v>1.9016455000000001</v>
      </c>
      <c r="F53">
        <v>-0.74724615000000005</v>
      </c>
      <c r="G53" s="1">
        <v>45045.557744444443</v>
      </c>
      <c r="H53">
        <v>4.3071135999999998E-3</v>
      </c>
      <c r="I53">
        <v>1.0104821E-2</v>
      </c>
      <c r="J53">
        <v>-8.8678190000000007E-3</v>
      </c>
      <c r="L53" s="1">
        <v>45045.557738831019</v>
      </c>
      <c r="M53">
        <v>-1.4165509999999999</v>
      </c>
      <c r="N53">
        <v>-5.9150577000000002</v>
      </c>
      <c r="O53">
        <v>7.4297139999999997</v>
      </c>
      <c r="P53" s="1">
        <v>45045.557745509257</v>
      </c>
      <c r="Q53">
        <v>-4.1517779999999997E-2</v>
      </c>
      <c r="R53">
        <v>-1.7095556000000001E-2</v>
      </c>
      <c r="S53">
        <v>-3.6633336000000002E-3</v>
      </c>
    </row>
    <row r="54" spans="3:19" x14ac:dyDescent="0.3">
      <c r="C54" s="1">
        <v>45045.557744027778</v>
      </c>
      <c r="D54">
        <v>10.030341999999999</v>
      </c>
      <c r="E54">
        <v>1.9447559000000001</v>
      </c>
      <c r="F54">
        <v>-0.71371585000000004</v>
      </c>
      <c r="G54" s="1">
        <v>45045.557744756945</v>
      </c>
      <c r="H54">
        <v>4.6055764000000002E-5</v>
      </c>
      <c r="I54">
        <v>1.2767983E-2</v>
      </c>
      <c r="J54">
        <v>-7.2699226E-3</v>
      </c>
      <c r="L54" s="1">
        <v>45045.557739374999</v>
      </c>
      <c r="M54">
        <v>-1.4213366999999999</v>
      </c>
      <c r="N54">
        <v>-5.9270215000000004</v>
      </c>
      <c r="O54">
        <v>7.4273214000000003</v>
      </c>
      <c r="P54" s="1">
        <v>45045.557745543978</v>
      </c>
      <c r="Q54">
        <v>-4.8844445E-2</v>
      </c>
      <c r="R54">
        <v>-1.7095556000000001E-2</v>
      </c>
      <c r="S54">
        <v>-2.4422223000000001E-3</v>
      </c>
    </row>
    <row r="55" spans="3:19" x14ac:dyDescent="0.3">
      <c r="C55" s="1">
        <v>45045.557744259262</v>
      </c>
      <c r="D55">
        <v>10.001602</v>
      </c>
      <c r="E55">
        <v>1.9447559000000001</v>
      </c>
      <c r="F55">
        <v>-0.66102539999999999</v>
      </c>
      <c r="G55" s="1">
        <v>45045.557744988429</v>
      </c>
      <c r="H55">
        <v>-3.1497375999999999E-3</v>
      </c>
      <c r="I55">
        <v>1.1170085999999999E-2</v>
      </c>
      <c r="J55">
        <v>-7.2699226E-3</v>
      </c>
      <c r="L55" s="1">
        <v>45045.557739386575</v>
      </c>
      <c r="M55">
        <v>-1.4261223000000001</v>
      </c>
      <c r="N55">
        <v>-5.9294146999999997</v>
      </c>
      <c r="O55">
        <v>7.4321070000000002</v>
      </c>
      <c r="P55" s="1">
        <v>45045.557745578706</v>
      </c>
      <c r="Q55">
        <v>-4.6402222999999999E-2</v>
      </c>
      <c r="R55">
        <v>-1.9537779000000002E-2</v>
      </c>
      <c r="S55">
        <v>0</v>
      </c>
    </row>
    <row r="56" spans="3:19" x14ac:dyDescent="0.3">
      <c r="C56" s="1">
        <v>45045.557744432874</v>
      </c>
      <c r="D56">
        <v>9.9968120000000003</v>
      </c>
      <c r="E56">
        <v>1.9734962</v>
      </c>
      <c r="F56">
        <v>-0.69934569999999996</v>
      </c>
      <c r="G56" s="1">
        <v>45045.557745196762</v>
      </c>
      <c r="H56">
        <v>-7.9434280000000006E-3</v>
      </c>
      <c r="I56">
        <v>6.9090276999999997E-3</v>
      </c>
      <c r="J56">
        <v>-6.204658E-3</v>
      </c>
      <c r="L56" s="1">
        <v>45045.557739386575</v>
      </c>
      <c r="M56">
        <v>-1.4333007</v>
      </c>
      <c r="N56">
        <v>-5.9342002999999997</v>
      </c>
      <c r="O56">
        <v>7.4273214000000003</v>
      </c>
      <c r="P56" s="1">
        <v>45045.557746006947</v>
      </c>
      <c r="Q56">
        <v>-4.3959999999999999E-2</v>
      </c>
      <c r="R56">
        <v>-2.4422223E-2</v>
      </c>
      <c r="S56">
        <v>-7.3266670000000002E-3</v>
      </c>
    </row>
    <row r="57" spans="3:19" x14ac:dyDescent="0.3">
      <c r="C57" s="1">
        <v>45045.557744745369</v>
      </c>
      <c r="D57">
        <v>10.001602</v>
      </c>
      <c r="E57">
        <v>1.9878663000000001</v>
      </c>
      <c r="F57">
        <v>-0.68976563000000002</v>
      </c>
      <c r="G57" s="1">
        <v>45045.557745370374</v>
      </c>
      <c r="H57">
        <v>-1.3802382E-2</v>
      </c>
      <c r="I57">
        <v>5.8437632000000002E-3</v>
      </c>
      <c r="J57">
        <v>-6.204658E-3</v>
      </c>
      <c r="L57" s="1">
        <v>45045.557739768519</v>
      </c>
      <c r="M57">
        <v>-1.4213366999999999</v>
      </c>
      <c r="N57">
        <v>-5.9222359999999998</v>
      </c>
      <c r="O57">
        <v>7.4249286999999997</v>
      </c>
      <c r="P57" s="1">
        <v>45045.557746585648</v>
      </c>
      <c r="Q57">
        <v>-5.2507779999999997E-2</v>
      </c>
      <c r="R57">
        <v>-2.8085556000000001E-2</v>
      </c>
      <c r="S57">
        <v>-9.7688889999999994E-3</v>
      </c>
    </row>
    <row r="58" spans="3:19" x14ac:dyDescent="0.3">
      <c r="C58" s="1">
        <v>45045.557744988429</v>
      </c>
      <c r="D58">
        <v>9.9776520000000009</v>
      </c>
      <c r="E58">
        <v>1.9782862999999999</v>
      </c>
      <c r="F58">
        <v>-0.72808600000000001</v>
      </c>
      <c r="G58" s="1">
        <v>45045.55774571759</v>
      </c>
      <c r="H58">
        <v>-1.9128705999999999E-2</v>
      </c>
      <c r="I58">
        <v>4.7784990000000003E-3</v>
      </c>
      <c r="J58">
        <v>-1.0465716E-2</v>
      </c>
      <c r="L58" s="1">
        <v>45045.557739918979</v>
      </c>
      <c r="M58">
        <v>-1.4165509999999999</v>
      </c>
      <c r="N58">
        <v>-5.9294146999999997</v>
      </c>
      <c r="O58">
        <v>7.4201430000000004</v>
      </c>
      <c r="P58" s="1">
        <v>45045.55774708333</v>
      </c>
      <c r="Q58">
        <v>-6.4718894999999999E-2</v>
      </c>
      <c r="R58">
        <v>-3.4191113000000002E-2</v>
      </c>
      <c r="S58">
        <v>-9.7688889999999994E-3</v>
      </c>
    </row>
    <row r="59" spans="3:19" x14ac:dyDescent="0.3">
      <c r="C59" s="1">
        <v>45045.557745185186</v>
      </c>
      <c r="D59">
        <v>9.9776520000000009</v>
      </c>
      <c r="E59">
        <v>1.9878663000000001</v>
      </c>
      <c r="F59">
        <v>-0.70892580000000005</v>
      </c>
      <c r="G59" s="1">
        <v>45045.557745995371</v>
      </c>
      <c r="H59">
        <v>-1.6998176E-2</v>
      </c>
      <c r="I59">
        <v>-3.7436166000000002E-3</v>
      </c>
      <c r="J59">
        <v>-1.4726774999999999E-2</v>
      </c>
      <c r="L59" s="1">
        <v>45045.557739930555</v>
      </c>
      <c r="M59">
        <v>-1.4093726</v>
      </c>
      <c r="N59">
        <v>-5.9342002999999997</v>
      </c>
      <c r="O59">
        <v>7.4105715999999999</v>
      </c>
      <c r="P59" s="1">
        <v>45045.55774708333</v>
      </c>
      <c r="Q59">
        <v>-7.9372230000000002E-2</v>
      </c>
      <c r="R59">
        <v>-4.3959999999999999E-2</v>
      </c>
      <c r="S59">
        <v>-1.2211111E-2</v>
      </c>
    </row>
    <row r="60" spans="3:19" x14ac:dyDescent="0.3">
      <c r="C60" s="1">
        <v>45045.557745358798</v>
      </c>
      <c r="D60">
        <v>9.9968120000000003</v>
      </c>
      <c r="E60">
        <v>2.0022364000000001</v>
      </c>
      <c r="F60">
        <v>-0.73287599999999997</v>
      </c>
      <c r="G60" s="1">
        <v>45045.557746157407</v>
      </c>
      <c r="H60">
        <v>-1.6998176E-2</v>
      </c>
      <c r="I60">
        <v>-9.0699390000000008E-3</v>
      </c>
      <c r="J60">
        <v>-1.7389934999999999E-2</v>
      </c>
      <c r="L60" s="1">
        <v>45045.557739953707</v>
      </c>
      <c r="M60">
        <v>-1.3926228</v>
      </c>
      <c r="N60">
        <v>-5.9270215000000004</v>
      </c>
      <c r="O60">
        <v>7.4033933000000003</v>
      </c>
      <c r="P60" s="1">
        <v>45045.557747094907</v>
      </c>
      <c r="Q60">
        <v>-9.768889E-2</v>
      </c>
      <c r="R60">
        <v>-5.2507779999999997E-2</v>
      </c>
      <c r="S60">
        <v>-8.5477780000000007E-3</v>
      </c>
    </row>
    <row r="61" spans="3:19" x14ac:dyDescent="0.3">
      <c r="C61" s="1">
        <v>45045.55774571759</v>
      </c>
      <c r="D61">
        <v>9.9680719999999994</v>
      </c>
      <c r="E61">
        <v>2.0166065999999998</v>
      </c>
      <c r="F61">
        <v>-0.68018555999999997</v>
      </c>
      <c r="G61" s="1">
        <v>45045.557746307873</v>
      </c>
      <c r="H61">
        <v>-1.9661337000000001E-2</v>
      </c>
      <c r="I61">
        <v>-1.5461526E-2</v>
      </c>
      <c r="J61">
        <v>-1.5792038000000001E-2</v>
      </c>
      <c r="L61" s="1">
        <v>45045.557739953707</v>
      </c>
      <c r="M61">
        <v>-1.3974084</v>
      </c>
      <c r="N61">
        <v>-5.9294146999999997</v>
      </c>
      <c r="O61">
        <v>7.4033933000000003</v>
      </c>
      <c r="P61" s="1">
        <v>45045.557747152779</v>
      </c>
      <c r="Q61">
        <v>-0.10745778</v>
      </c>
      <c r="R61">
        <v>-5.9834446999999999E-2</v>
      </c>
      <c r="S61">
        <v>-9.7688889999999994E-3</v>
      </c>
    </row>
    <row r="62" spans="3:19" x14ac:dyDescent="0.3">
      <c r="C62" s="1">
        <v>45045.557745983795</v>
      </c>
      <c r="D62">
        <v>9.9968120000000003</v>
      </c>
      <c r="E62">
        <v>2.0166065999999998</v>
      </c>
      <c r="F62">
        <v>-0.67060549999999997</v>
      </c>
      <c r="G62" s="1">
        <v>45045.557746585648</v>
      </c>
      <c r="H62">
        <v>-2.285713E-2</v>
      </c>
      <c r="I62">
        <v>-2.1320479999999999E-2</v>
      </c>
      <c r="J62">
        <v>-1.4726774999999999E-2</v>
      </c>
      <c r="L62" s="1">
        <v>45045.557740277778</v>
      </c>
      <c r="M62">
        <v>-1.3878372000000001</v>
      </c>
      <c r="N62">
        <v>-5.9413786000000002</v>
      </c>
      <c r="O62">
        <v>7.4153576000000001</v>
      </c>
      <c r="P62" s="1">
        <v>45045.557747581021</v>
      </c>
      <c r="Q62">
        <v>-0.12211112</v>
      </c>
      <c r="R62">
        <v>-6.8382226000000004E-2</v>
      </c>
      <c r="S62">
        <v>-1.099E-2</v>
      </c>
    </row>
    <row r="63" spans="3:19" x14ac:dyDescent="0.3">
      <c r="C63" s="1">
        <v>45045.55774611111</v>
      </c>
      <c r="D63">
        <v>10.039923</v>
      </c>
      <c r="E63">
        <v>1.9926564</v>
      </c>
      <c r="F63">
        <v>-0.68976563000000002</v>
      </c>
      <c r="G63" s="1">
        <v>45045.557746874998</v>
      </c>
      <c r="H63">
        <v>-2.4455026000000001E-2</v>
      </c>
      <c r="I63">
        <v>-2.9842595E-2</v>
      </c>
      <c r="J63">
        <v>-1.3661509E-2</v>
      </c>
      <c r="L63" s="1">
        <v>45045.55774084491</v>
      </c>
      <c r="M63">
        <v>-1.3782658999999999</v>
      </c>
      <c r="N63">
        <v>-5.9485570000000001</v>
      </c>
      <c r="O63">
        <v>7.4201430000000004</v>
      </c>
      <c r="P63" s="1">
        <v>45045.557747627317</v>
      </c>
      <c r="Q63">
        <v>-0.13798556000000001</v>
      </c>
      <c r="R63">
        <v>-7.9372230000000002E-2</v>
      </c>
      <c r="S63">
        <v>-1.8316668000000001E-2</v>
      </c>
    </row>
    <row r="64" spans="3:19" x14ac:dyDescent="0.3">
      <c r="C64" s="1">
        <v>45045.557746307873</v>
      </c>
      <c r="D64">
        <v>10.030341999999999</v>
      </c>
      <c r="E64">
        <v>1.9830762</v>
      </c>
      <c r="F64">
        <v>-0.74245609999999995</v>
      </c>
      <c r="G64" s="1">
        <v>45045.557747256942</v>
      </c>
      <c r="H64">
        <v>-3.1379245E-2</v>
      </c>
      <c r="I64">
        <v>-4.4223666000000002E-2</v>
      </c>
      <c r="J64">
        <v>-1.0998348E-2</v>
      </c>
      <c r="L64" s="1">
        <v>45045.557740879631</v>
      </c>
      <c r="M64">
        <v>-1.3710874</v>
      </c>
      <c r="N64">
        <v>-5.960521</v>
      </c>
      <c r="O64">
        <v>7.4201430000000004</v>
      </c>
      <c r="P64" s="1">
        <v>45045.557748159721</v>
      </c>
      <c r="Q64">
        <v>-0.14042778</v>
      </c>
      <c r="R64">
        <v>-8.6698890000000001E-2</v>
      </c>
      <c r="S64">
        <v>-2.3201111999999999E-2</v>
      </c>
    </row>
    <row r="65" spans="3:19" x14ac:dyDescent="0.3">
      <c r="C65" s="1">
        <v>45045.557746574072</v>
      </c>
      <c r="D65">
        <v>9.9968120000000003</v>
      </c>
      <c r="E65">
        <v>2.0118165000000001</v>
      </c>
      <c r="F65">
        <v>-0.73766609999999999</v>
      </c>
      <c r="G65" s="1">
        <v>45045.557747465275</v>
      </c>
      <c r="H65">
        <v>-3.7238199999999999E-2</v>
      </c>
      <c r="I65">
        <v>-5.8604735999999998E-2</v>
      </c>
      <c r="J65">
        <v>-6.7372899999999999E-3</v>
      </c>
      <c r="L65" s="1">
        <v>45045.557740879631</v>
      </c>
      <c r="M65">
        <v>-1.3710874</v>
      </c>
      <c r="N65">
        <v>-5.9796639999999996</v>
      </c>
      <c r="O65">
        <v>7.422536</v>
      </c>
      <c r="P65" s="1">
        <v>45045.557748159721</v>
      </c>
      <c r="Q65">
        <v>-0.13676445000000001</v>
      </c>
      <c r="R65">
        <v>-8.4256670000000006E-2</v>
      </c>
      <c r="S65">
        <v>-3.6633335000000003E-2</v>
      </c>
    </row>
    <row r="66" spans="3:19" x14ac:dyDescent="0.3">
      <c r="C66" s="1">
        <v>45045.557746863429</v>
      </c>
      <c r="D66">
        <v>9.9297509999999996</v>
      </c>
      <c r="E66">
        <v>2.0645069999999999</v>
      </c>
      <c r="F66">
        <v>-0.72329589999999999</v>
      </c>
      <c r="G66" s="1">
        <v>45045.557747650462</v>
      </c>
      <c r="H66">
        <v>-4.3097156999999997E-2</v>
      </c>
      <c r="I66">
        <v>-6.1267897000000002E-2</v>
      </c>
      <c r="J66">
        <v>1.2521927999999999E-3</v>
      </c>
      <c r="L66" s="1">
        <v>45045.557740972225</v>
      </c>
      <c r="M66">
        <v>-1.3734801999999999</v>
      </c>
      <c r="N66">
        <v>-5.9964136999999997</v>
      </c>
      <c r="O66">
        <v>7.4177504000000001</v>
      </c>
      <c r="P66" s="1">
        <v>45045.557748634259</v>
      </c>
      <c r="Q66">
        <v>-0.13432222999999999</v>
      </c>
      <c r="R66">
        <v>-6.960334E-2</v>
      </c>
      <c r="S66">
        <v>-5.4950002999999997E-2</v>
      </c>
    </row>
    <row r="67" spans="3:19" x14ac:dyDescent="0.3">
      <c r="C67" s="1">
        <v>45045.557747245373</v>
      </c>
      <c r="D67">
        <v>9.8962210000000006</v>
      </c>
      <c r="E67">
        <v>2.0980371999999998</v>
      </c>
      <c r="F67">
        <v>-0.74245609999999995</v>
      </c>
      <c r="G67" s="1">
        <v>45045.557747916668</v>
      </c>
      <c r="H67">
        <v>-5.1619273E-2</v>
      </c>
      <c r="I67">
        <v>-5.0082620000000001E-2</v>
      </c>
      <c r="J67">
        <v>4.980618E-3</v>
      </c>
      <c r="L67" s="1">
        <v>45045.557741377314</v>
      </c>
      <c r="M67">
        <v>-1.3663018</v>
      </c>
      <c r="N67">
        <v>-6.0059849999999999</v>
      </c>
      <c r="O67">
        <v>7.4081789999999996</v>
      </c>
      <c r="P67" s="1">
        <v>45045.55774866898</v>
      </c>
      <c r="Q67">
        <v>-0.11478445</v>
      </c>
      <c r="R67">
        <v>-5.2507779999999997E-2</v>
      </c>
      <c r="S67">
        <v>-7.8151113999999994E-2</v>
      </c>
    </row>
    <row r="68" spans="3:19" x14ac:dyDescent="0.3">
      <c r="C68" s="1">
        <v>45045.557747453706</v>
      </c>
      <c r="D68">
        <v>9.9201720000000009</v>
      </c>
      <c r="E68">
        <v>2.088457</v>
      </c>
      <c r="F68">
        <v>-0.7568262</v>
      </c>
      <c r="G68" s="1">
        <v>45045.557748125</v>
      </c>
      <c r="H68">
        <v>-6.1206650000000001E-2</v>
      </c>
      <c r="I68">
        <v>-2.8244700000000001E-2</v>
      </c>
      <c r="J68">
        <v>6.0458826E-3</v>
      </c>
      <c r="L68" s="1">
        <v>45045.55774138889</v>
      </c>
      <c r="M68">
        <v>-1.3591232</v>
      </c>
      <c r="N68">
        <v>-6.0035920000000003</v>
      </c>
      <c r="O68">
        <v>7.3962149999999998</v>
      </c>
      <c r="P68" s="1">
        <v>45045.557749143518</v>
      </c>
      <c r="Q68">
        <v>-6.960334E-2</v>
      </c>
      <c r="R68">
        <v>-4.3959999999999999E-2</v>
      </c>
      <c r="S68">
        <v>-0.10379445</v>
      </c>
    </row>
    <row r="69" spans="3:19" x14ac:dyDescent="0.3">
      <c r="C69" s="1">
        <v>45045.557747650462</v>
      </c>
      <c r="D69">
        <v>9.9776520000000009</v>
      </c>
      <c r="E69">
        <v>2.0357666000000001</v>
      </c>
      <c r="F69">
        <v>-0.77598639999999997</v>
      </c>
      <c r="G69" s="1">
        <v>45045.557748240739</v>
      </c>
      <c r="H69">
        <v>-5.37498E-2</v>
      </c>
      <c r="I69">
        <v>-2.1853114E-2</v>
      </c>
      <c r="J69">
        <v>2.3174571999999998E-3</v>
      </c>
      <c r="L69" s="1">
        <v>45045.557741400466</v>
      </c>
      <c r="M69">
        <v>-1.3567305000000001</v>
      </c>
      <c r="N69">
        <v>-5.994021</v>
      </c>
      <c r="O69">
        <v>7.3866433999999996</v>
      </c>
      <c r="P69" s="1">
        <v>45045.55774916667</v>
      </c>
      <c r="Q69">
        <v>-5.2507779999999997E-2</v>
      </c>
      <c r="R69">
        <v>-3.7854444000000001E-2</v>
      </c>
      <c r="S69">
        <v>-0.12089001000000001</v>
      </c>
    </row>
    <row r="70" spans="3:19" x14ac:dyDescent="0.3">
      <c r="C70" s="1">
        <v>45045.557747858795</v>
      </c>
      <c r="D70">
        <v>10.011182</v>
      </c>
      <c r="E70">
        <v>2.0070264</v>
      </c>
      <c r="F70">
        <v>-0.82388675</v>
      </c>
      <c r="G70" s="1">
        <v>45045.557748437503</v>
      </c>
      <c r="H70">
        <v>-3.4042406999999997E-2</v>
      </c>
      <c r="I70">
        <v>-2.6646802000000001E-2</v>
      </c>
      <c r="J70">
        <v>-3.4570389999999998E-4</v>
      </c>
      <c r="L70" s="1">
        <v>45045.557741863428</v>
      </c>
      <c r="M70">
        <v>-1.3615161</v>
      </c>
      <c r="N70">
        <v>-5.9820565999999999</v>
      </c>
      <c r="O70">
        <v>7.3842505999999997</v>
      </c>
      <c r="P70" s="1">
        <v>45045.557750243053</v>
      </c>
      <c r="Q70">
        <v>-5.2507779999999997E-2</v>
      </c>
      <c r="R70">
        <v>-2.8085556000000001E-2</v>
      </c>
      <c r="S70">
        <v>-0.12577443999999999</v>
      </c>
    </row>
    <row r="71" spans="3:19" x14ac:dyDescent="0.3">
      <c r="C71" s="1">
        <v>45045.557748113424</v>
      </c>
      <c r="D71">
        <v>10.020762</v>
      </c>
      <c r="E71">
        <v>1.9639161000000001</v>
      </c>
      <c r="F71">
        <v>-0.7568262</v>
      </c>
      <c r="G71" s="1">
        <v>45045.557748703701</v>
      </c>
      <c r="H71">
        <v>-2.0726603E-2</v>
      </c>
      <c r="I71">
        <v>-2.1320479999999999E-2</v>
      </c>
      <c r="J71">
        <v>-4.0741292999999998E-3</v>
      </c>
      <c r="L71" s="1">
        <v>45045.557741898148</v>
      </c>
      <c r="M71">
        <v>-1.3782658999999999</v>
      </c>
      <c r="N71">
        <v>-5.9676995000000002</v>
      </c>
      <c r="O71">
        <v>7.4033933000000003</v>
      </c>
      <c r="P71" s="1">
        <v>45045.557750254629</v>
      </c>
      <c r="Q71">
        <v>-1.9537779000000002E-2</v>
      </c>
      <c r="R71">
        <v>-1.099E-2</v>
      </c>
      <c r="S71">
        <v>-0.13310111999999999</v>
      </c>
    </row>
    <row r="72" spans="3:19" x14ac:dyDescent="0.3">
      <c r="C72" s="1">
        <v>45045.55774822917</v>
      </c>
      <c r="D72">
        <v>10.030341999999999</v>
      </c>
      <c r="E72">
        <v>1.9112256999999999</v>
      </c>
      <c r="F72">
        <v>-0.6514453</v>
      </c>
      <c r="G72" s="1">
        <v>45045.557748888888</v>
      </c>
      <c r="H72">
        <v>-1.1671852999999999E-2</v>
      </c>
      <c r="I72">
        <v>-1.8657320000000002E-2</v>
      </c>
      <c r="J72">
        <v>-9.4004520000000001E-3</v>
      </c>
      <c r="L72" s="1">
        <v>45045.557741932869</v>
      </c>
      <c r="M72">
        <v>-1.3974084</v>
      </c>
      <c r="N72">
        <v>-5.9485570000000001</v>
      </c>
      <c r="O72">
        <v>7.4033933000000003</v>
      </c>
      <c r="P72" s="1">
        <v>45045.557750706015</v>
      </c>
      <c r="Q72">
        <v>4.8844446000000001E-3</v>
      </c>
      <c r="R72">
        <v>-4.8844446000000001E-3</v>
      </c>
      <c r="S72">
        <v>-0.13676445000000001</v>
      </c>
    </row>
    <row r="73" spans="3:19" x14ac:dyDescent="0.3">
      <c r="C73" s="1">
        <v>45045.557748425927</v>
      </c>
      <c r="D73">
        <v>10.011182</v>
      </c>
      <c r="E73">
        <v>1.8968556000000001</v>
      </c>
      <c r="F73">
        <v>-0.6945557</v>
      </c>
      <c r="G73" s="1">
        <v>45045.557749131942</v>
      </c>
      <c r="H73">
        <v>-4.2150019999999998E-3</v>
      </c>
      <c r="I73">
        <v>-2.5048905999999999E-2</v>
      </c>
      <c r="J73">
        <v>-1.3128877000000001E-2</v>
      </c>
      <c r="L73" s="1">
        <v>45045.557741932869</v>
      </c>
      <c r="M73">
        <v>-1.4141581999999999</v>
      </c>
      <c r="N73">
        <v>-5.9413786000000002</v>
      </c>
      <c r="O73">
        <v>7.4081789999999996</v>
      </c>
      <c r="P73" s="1">
        <v>45045.557750740743</v>
      </c>
      <c r="Q73">
        <v>9.7688889999999994E-3</v>
      </c>
      <c r="R73">
        <v>8.5477780000000007E-3</v>
      </c>
      <c r="S73">
        <v>-0.13065889999999999</v>
      </c>
    </row>
    <row r="74" spans="3:19" x14ac:dyDescent="0.3">
      <c r="C74" s="1">
        <v>45045.557748703701</v>
      </c>
      <c r="D74">
        <v>10.025551999999999</v>
      </c>
      <c r="E74">
        <v>1.8920655</v>
      </c>
      <c r="F74">
        <v>-0.70413579999999998</v>
      </c>
      <c r="G74" s="1">
        <v>45045.557749467589</v>
      </c>
      <c r="H74">
        <v>3.2418490999999998E-3</v>
      </c>
      <c r="I74">
        <v>-2.1853114E-2</v>
      </c>
      <c r="J74">
        <v>-1.5259406E-2</v>
      </c>
      <c r="L74" s="1">
        <v>45045.557741944445</v>
      </c>
      <c r="M74">
        <v>-1.4189438999999999</v>
      </c>
      <c r="N74">
        <v>-5.9389859999999999</v>
      </c>
      <c r="O74">
        <v>7.4105715999999999</v>
      </c>
      <c r="P74" s="1">
        <v>45045.557751238426</v>
      </c>
      <c r="Q74">
        <v>2.5643334E-2</v>
      </c>
      <c r="R74">
        <v>2.4422223E-2</v>
      </c>
      <c r="S74">
        <v>-0.123332225</v>
      </c>
    </row>
    <row r="75" spans="3:19" x14ac:dyDescent="0.3">
      <c r="C75" s="1">
        <v>45045.557748877312</v>
      </c>
      <c r="D75">
        <v>10.011182</v>
      </c>
      <c r="E75">
        <v>1.9064356</v>
      </c>
      <c r="F75">
        <v>-0.71850590000000003</v>
      </c>
      <c r="G75" s="1">
        <v>45045.557749594911</v>
      </c>
      <c r="H75">
        <v>5.9050103000000001E-3</v>
      </c>
      <c r="I75">
        <v>-1.4928893E-2</v>
      </c>
      <c r="J75">
        <v>-1.7922567E-2</v>
      </c>
      <c r="L75" s="1">
        <v>45045.557741944445</v>
      </c>
      <c r="M75">
        <v>-1.4165509999999999</v>
      </c>
      <c r="N75">
        <v>-5.9150577000000002</v>
      </c>
      <c r="O75">
        <v>7.4129642999999996</v>
      </c>
      <c r="P75" s="1">
        <v>45045.557751261571</v>
      </c>
      <c r="Q75">
        <v>5.4950002999999997E-2</v>
      </c>
      <c r="R75">
        <v>2.8085556000000001E-2</v>
      </c>
      <c r="S75">
        <v>-0.11844778</v>
      </c>
    </row>
    <row r="76" spans="3:19" x14ac:dyDescent="0.3">
      <c r="C76" s="1">
        <v>45045.557749120373</v>
      </c>
      <c r="D76">
        <v>10.025551999999999</v>
      </c>
      <c r="E76">
        <v>1.9160157</v>
      </c>
      <c r="F76">
        <v>-0.70892580000000005</v>
      </c>
      <c r="G76" s="1">
        <v>45045.557749826388</v>
      </c>
      <c r="H76">
        <v>6.4376425000000001E-3</v>
      </c>
      <c r="I76">
        <v>-2.0255216999999999E-2</v>
      </c>
      <c r="J76">
        <v>-2.1118359999999999E-2</v>
      </c>
      <c r="L76" s="1">
        <v>45045.55774236111</v>
      </c>
      <c r="M76">
        <v>-1.4261223000000001</v>
      </c>
      <c r="N76">
        <v>-5.9198430000000002</v>
      </c>
      <c r="O76">
        <v>7.4129642999999996</v>
      </c>
      <c r="P76" s="1">
        <v>45045.55775226852</v>
      </c>
      <c r="Q76">
        <v>4.3959999999999999E-2</v>
      </c>
      <c r="R76">
        <v>5.1286668000000001E-2</v>
      </c>
      <c r="S76">
        <v>-0.11356334</v>
      </c>
    </row>
    <row r="77" spans="3:19" x14ac:dyDescent="0.3">
      <c r="C77" s="1">
        <v>45045.55774945602</v>
      </c>
      <c r="D77">
        <v>10.020762</v>
      </c>
      <c r="E77">
        <v>1.9351758999999999</v>
      </c>
      <c r="F77">
        <v>-0.72808600000000001</v>
      </c>
      <c r="G77" s="1">
        <v>45045.557750057873</v>
      </c>
      <c r="H77">
        <v>8.5681709999999994E-3</v>
      </c>
      <c r="I77">
        <v>-2.7712067999999999E-2</v>
      </c>
      <c r="J77">
        <v>-2.1118359999999999E-2</v>
      </c>
      <c r="L77" s="1">
        <v>45045.557742372686</v>
      </c>
      <c r="M77">
        <v>-1.4189438999999999</v>
      </c>
      <c r="N77">
        <v>-5.910272</v>
      </c>
      <c r="O77">
        <v>7.4249286999999997</v>
      </c>
      <c r="P77" s="1">
        <v>45045.557752303241</v>
      </c>
      <c r="Q77">
        <v>1.2211112000000001E-3</v>
      </c>
      <c r="R77">
        <v>6.960334E-2</v>
      </c>
      <c r="S77">
        <v>-0.11356334</v>
      </c>
    </row>
    <row r="78" spans="3:19" x14ac:dyDescent="0.3">
      <c r="C78" s="1">
        <v>45045.557749583335</v>
      </c>
      <c r="D78">
        <v>9.9872320000000006</v>
      </c>
      <c r="E78">
        <v>1.9687060999999999</v>
      </c>
      <c r="F78">
        <v>-0.7568262</v>
      </c>
      <c r="G78" s="1">
        <v>45045.557750335647</v>
      </c>
      <c r="H78">
        <v>9.6305179999999994E-3</v>
      </c>
      <c r="I78">
        <v>-2.6647259E-2</v>
      </c>
      <c r="J78">
        <v>-1.6860150000000001E-2</v>
      </c>
      <c r="L78" s="1">
        <v>45045.557742384262</v>
      </c>
      <c r="M78">
        <v>-1.4189438999999999</v>
      </c>
      <c r="N78">
        <v>-5.910272</v>
      </c>
      <c r="O78">
        <v>7.4297139999999997</v>
      </c>
      <c r="P78" s="1">
        <v>45045.557752326386</v>
      </c>
      <c r="Q78">
        <v>-4.8844445E-2</v>
      </c>
      <c r="R78">
        <v>5.2507779999999997E-2</v>
      </c>
      <c r="S78">
        <v>-9.8910003999999996E-2</v>
      </c>
    </row>
    <row r="79" spans="3:19" x14ac:dyDescent="0.3">
      <c r="C79" s="1">
        <v>45045.557749814812</v>
      </c>
      <c r="D79">
        <v>9.9584910000000004</v>
      </c>
      <c r="E79">
        <v>2.0022364000000001</v>
      </c>
      <c r="F79">
        <v>-0.73287599999999997</v>
      </c>
      <c r="G79" s="1">
        <v>45045.557750532411</v>
      </c>
      <c r="H79">
        <v>1.1228414000000001E-2</v>
      </c>
      <c r="I79">
        <v>-2.6114628000000001E-2</v>
      </c>
      <c r="J79">
        <v>-1.3664357E-2</v>
      </c>
      <c r="L79" s="1">
        <v>45045.557742407407</v>
      </c>
      <c r="M79">
        <v>-1.4237294</v>
      </c>
      <c r="N79">
        <v>-5.9054859999999998</v>
      </c>
      <c r="O79">
        <v>7.4368930000000004</v>
      </c>
      <c r="P79" s="1">
        <v>45045.5577528125</v>
      </c>
      <c r="Q79">
        <v>-5.4950002999999997E-2</v>
      </c>
      <c r="R79">
        <v>2.6864445000000001E-2</v>
      </c>
      <c r="S79">
        <v>-8.9141116000000006E-2</v>
      </c>
    </row>
    <row r="80" spans="3:19" x14ac:dyDescent="0.3">
      <c r="C80" s="1">
        <v>45045.557750057873</v>
      </c>
      <c r="D80">
        <v>9.9345420000000004</v>
      </c>
      <c r="E80">
        <v>2.0309765</v>
      </c>
      <c r="F80">
        <v>-0.73287599999999997</v>
      </c>
      <c r="G80" s="1">
        <v>45045.557750798609</v>
      </c>
      <c r="H80">
        <v>1.1228414000000001E-2</v>
      </c>
      <c r="I80">
        <v>-2.2918833E-2</v>
      </c>
      <c r="J80">
        <v>-1.1001196E-2</v>
      </c>
      <c r="L80" s="1">
        <v>45045.557742407407</v>
      </c>
      <c r="M80">
        <v>-1.4189438999999999</v>
      </c>
      <c r="N80">
        <v>-5.9198430000000002</v>
      </c>
      <c r="O80">
        <v>7.4512495999999997</v>
      </c>
      <c r="P80" s="1">
        <v>45045.557752824076</v>
      </c>
      <c r="Q80">
        <v>-9.2804449999999997E-2</v>
      </c>
      <c r="R80">
        <v>-9.7688889999999994E-3</v>
      </c>
      <c r="S80">
        <v>-4.5181114000000001E-2</v>
      </c>
    </row>
    <row r="81" spans="3:19" x14ac:dyDescent="0.3">
      <c r="C81" s="1">
        <v>45045.557750335647</v>
      </c>
      <c r="D81">
        <v>9.9680719999999994</v>
      </c>
      <c r="E81">
        <v>2.0166065999999998</v>
      </c>
      <c r="F81">
        <v>-0.73766609999999999</v>
      </c>
      <c r="G81" s="1">
        <v>45045.557750995373</v>
      </c>
      <c r="H81">
        <v>9.6305179999999994E-3</v>
      </c>
      <c r="I81">
        <v>-2.2918833E-2</v>
      </c>
      <c r="J81">
        <v>-1.1001196E-2</v>
      </c>
      <c r="L81" s="1">
        <v>45045.557742986108</v>
      </c>
      <c r="M81">
        <v>-1.4141581999999999</v>
      </c>
      <c r="N81">
        <v>-5.9437714000000001</v>
      </c>
      <c r="O81">
        <v>7.4488570000000003</v>
      </c>
      <c r="P81" s="1">
        <v>45045.557753321758</v>
      </c>
      <c r="Q81">
        <v>-0.18683000999999999</v>
      </c>
      <c r="R81">
        <v>-4.8844446000000001E-3</v>
      </c>
      <c r="S81">
        <v>1.3432222000000001E-2</v>
      </c>
    </row>
    <row r="82" spans="3:19" x14ac:dyDescent="0.3">
      <c r="C82" s="1">
        <v>45045.557750520835</v>
      </c>
      <c r="D82">
        <v>9.9824420000000007</v>
      </c>
      <c r="E82">
        <v>1.9687060999999999</v>
      </c>
      <c r="F82">
        <v>-0.78556645000000003</v>
      </c>
      <c r="G82" s="1">
        <v>45045.557751261571</v>
      </c>
      <c r="H82">
        <v>8.5652539999999996E-3</v>
      </c>
      <c r="I82">
        <v>-2.4516731999999999E-2</v>
      </c>
      <c r="J82">
        <v>-1.2066461000000001E-2</v>
      </c>
      <c r="L82" s="1">
        <v>45045.557742986108</v>
      </c>
      <c r="M82">
        <v>-1.4021939999999999</v>
      </c>
      <c r="N82">
        <v>-5.9796639999999996</v>
      </c>
      <c r="O82">
        <v>7.4416785000000001</v>
      </c>
      <c r="P82" s="1">
        <v>45045.557753854169</v>
      </c>
      <c r="Q82">
        <v>-0.25154890000000002</v>
      </c>
      <c r="R82">
        <v>1.3432222000000001E-2</v>
      </c>
      <c r="S82">
        <v>4.2738892000000001E-2</v>
      </c>
    </row>
    <row r="83" spans="3:19" x14ac:dyDescent="0.3">
      <c r="C83" s="1">
        <v>45045.557750798609</v>
      </c>
      <c r="D83">
        <v>10.001602</v>
      </c>
      <c r="E83">
        <v>1.949546</v>
      </c>
      <c r="F83">
        <v>-0.82388675</v>
      </c>
      <c r="G83" s="1">
        <v>45045.557751504632</v>
      </c>
      <c r="H83">
        <v>1.4956840000000001E-2</v>
      </c>
      <c r="I83">
        <v>-2.6114628000000001E-2</v>
      </c>
      <c r="J83">
        <v>-1.2599091999999999E-2</v>
      </c>
      <c r="L83" s="1">
        <v>45045.557742986108</v>
      </c>
      <c r="M83">
        <v>-1.4045869</v>
      </c>
      <c r="N83">
        <v>-5.9724855000000003</v>
      </c>
      <c r="O83">
        <v>7.4416785000000001</v>
      </c>
      <c r="P83" s="1">
        <v>45045.557753865738</v>
      </c>
      <c r="Q83">
        <v>-0.27719222999999998</v>
      </c>
      <c r="R83">
        <v>-4.8844445E-2</v>
      </c>
      <c r="S83">
        <v>8.4256670000000006E-2</v>
      </c>
    </row>
    <row r="84" spans="3:19" x14ac:dyDescent="0.3">
      <c r="C84" s="1">
        <v>45045.557750995373</v>
      </c>
      <c r="D84">
        <v>10.020762</v>
      </c>
      <c r="E84">
        <v>1.9399658</v>
      </c>
      <c r="F84">
        <v>-0.82867679999999999</v>
      </c>
      <c r="G84" s="1">
        <v>45045.557751712964</v>
      </c>
      <c r="H84">
        <v>1.8685265999999999E-2</v>
      </c>
      <c r="I84">
        <v>-2.1320937000000002E-2</v>
      </c>
      <c r="J84">
        <v>-8.8706670000000005E-3</v>
      </c>
      <c r="L84" s="1">
        <v>45045.557743437501</v>
      </c>
      <c r="M84">
        <v>-1.4069796999999999</v>
      </c>
      <c r="N84">
        <v>-5.9676995000000002</v>
      </c>
      <c r="O84">
        <v>7.4464639999999997</v>
      </c>
      <c r="P84" s="1">
        <v>45045.557753912035</v>
      </c>
      <c r="Q84">
        <v>-0.14409110999999999</v>
      </c>
      <c r="R84">
        <v>-9.8910003999999996E-2</v>
      </c>
      <c r="S84">
        <v>5.9834446999999999E-2</v>
      </c>
    </row>
    <row r="85" spans="3:19" x14ac:dyDescent="0.3">
      <c r="C85" s="1">
        <v>45045.557751238426</v>
      </c>
      <c r="D85">
        <v>10.020762</v>
      </c>
      <c r="E85">
        <v>1.9447559000000001</v>
      </c>
      <c r="F85">
        <v>-0.79035646000000004</v>
      </c>
      <c r="G85" s="1">
        <v>45045.55775197917</v>
      </c>
      <c r="H85">
        <v>1.6022104999999998E-2</v>
      </c>
      <c r="I85">
        <v>-1.5461983E-2</v>
      </c>
      <c r="J85">
        <v>-7.8054033000000004E-3</v>
      </c>
      <c r="L85" s="1">
        <v>45045.557743437501</v>
      </c>
      <c r="M85">
        <v>-1.3950156</v>
      </c>
      <c r="N85">
        <v>-5.9676995000000002</v>
      </c>
      <c r="O85">
        <v>7.4344996999999999</v>
      </c>
      <c r="P85" s="1">
        <v>45045.557754421294</v>
      </c>
      <c r="Q85">
        <v>-8.7919999999999998E-2</v>
      </c>
      <c r="R85">
        <v>-0.10379445</v>
      </c>
      <c r="S85">
        <v>4.1517779999999997E-2</v>
      </c>
    </row>
    <row r="86" spans="3:19" x14ac:dyDescent="0.3">
      <c r="C86" s="1">
        <v>45045.557751504632</v>
      </c>
      <c r="D86">
        <v>9.9968120000000003</v>
      </c>
      <c r="E86">
        <v>1.9399658</v>
      </c>
      <c r="F86">
        <v>-0.7568262</v>
      </c>
      <c r="G86" s="1">
        <v>45045.557752187502</v>
      </c>
      <c r="H86">
        <v>1.2826311E-2</v>
      </c>
      <c r="I86">
        <v>-1.4929349999999999E-2</v>
      </c>
      <c r="J86">
        <v>-8.3380350000000006E-3</v>
      </c>
      <c r="L86" s="1">
        <v>45045.557743449077</v>
      </c>
      <c r="M86">
        <v>-1.3830515000000001</v>
      </c>
      <c r="N86">
        <v>-5.9724855000000003</v>
      </c>
      <c r="O86">
        <v>7.422536</v>
      </c>
      <c r="P86" s="1">
        <v>45045.55775443287</v>
      </c>
      <c r="Q86">
        <v>-0.11844778</v>
      </c>
      <c r="R86">
        <v>-9.5246670000000005E-2</v>
      </c>
      <c r="S86">
        <v>4.2738892000000001E-2</v>
      </c>
    </row>
    <row r="87" spans="3:19" x14ac:dyDescent="0.3">
      <c r="C87" s="1">
        <v>45045.557751701388</v>
      </c>
      <c r="D87">
        <v>9.9920220000000004</v>
      </c>
      <c r="E87">
        <v>1.9543360000000001</v>
      </c>
      <c r="F87">
        <v>-0.80472659999999996</v>
      </c>
      <c r="G87" s="1">
        <v>45045.557752546294</v>
      </c>
      <c r="H87">
        <v>4.3041957999999996E-3</v>
      </c>
      <c r="I87">
        <v>-4.8093379999999998E-3</v>
      </c>
      <c r="J87">
        <v>-6.7401379999999997E-3</v>
      </c>
      <c r="L87" s="1">
        <v>45045.557743472222</v>
      </c>
      <c r="M87">
        <v>-1.3758729999999999</v>
      </c>
      <c r="N87">
        <v>-5.9844493999999999</v>
      </c>
      <c r="O87">
        <v>7.4201430000000004</v>
      </c>
      <c r="P87" s="1">
        <v>45045.557754930553</v>
      </c>
      <c r="Q87">
        <v>-0.14164889</v>
      </c>
      <c r="R87">
        <v>-9.6467780000000003E-2</v>
      </c>
      <c r="S87">
        <v>4.3959999999999999E-2</v>
      </c>
    </row>
    <row r="88" spans="3:19" x14ac:dyDescent="0.3">
      <c r="C88" s="1">
        <v>45045.557751967594</v>
      </c>
      <c r="D88">
        <v>10.011182</v>
      </c>
      <c r="E88">
        <v>1.9591261</v>
      </c>
      <c r="F88">
        <v>-0.81430670000000005</v>
      </c>
      <c r="G88" s="1">
        <v>45045.557752685185</v>
      </c>
      <c r="H88">
        <v>1.1084021999999999E-3</v>
      </c>
      <c r="I88">
        <v>-1.5648082000000001E-5</v>
      </c>
      <c r="J88">
        <v>-5.1422417000000003E-3</v>
      </c>
      <c r="L88" s="1">
        <v>45045.557743958336</v>
      </c>
      <c r="M88">
        <v>-1.3639089</v>
      </c>
      <c r="N88">
        <v>-5.9892349999999999</v>
      </c>
      <c r="O88">
        <v>7.4249286999999997</v>
      </c>
      <c r="P88" s="1">
        <v>45045.557755405091</v>
      </c>
      <c r="Q88">
        <v>-0.14775445000000001</v>
      </c>
      <c r="R88">
        <v>-0.102573335</v>
      </c>
      <c r="S88">
        <v>4.3959999999999999E-2</v>
      </c>
    </row>
    <row r="89" spans="3:19" x14ac:dyDescent="0.3">
      <c r="C89" s="1">
        <v>45045.557752175926</v>
      </c>
      <c r="D89">
        <v>9.9872320000000006</v>
      </c>
      <c r="E89">
        <v>2.0070264</v>
      </c>
      <c r="F89">
        <v>-0.85741705000000001</v>
      </c>
      <c r="G89" s="1">
        <v>45045.557752893517</v>
      </c>
      <c r="H89">
        <v>-1.554759E-3</v>
      </c>
      <c r="I89">
        <v>-5.4828030000000005E-4</v>
      </c>
      <c r="J89">
        <v>-5.1422417000000003E-3</v>
      </c>
      <c r="L89" s="1">
        <v>45045.557743969905</v>
      </c>
      <c r="M89">
        <v>-1.3639089</v>
      </c>
      <c r="N89">
        <v>-5.9892349999999999</v>
      </c>
      <c r="O89">
        <v>7.4344996999999999</v>
      </c>
      <c r="P89" s="1">
        <v>45045.557755428243</v>
      </c>
      <c r="Q89">
        <v>-0.15263889999999999</v>
      </c>
      <c r="R89">
        <v>-0.11478445</v>
      </c>
      <c r="S89">
        <v>4.029667E-2</v>
      </c>
    </row>
    <row r="90" spans="3:19" x14ac:dyDescent="0.3">
      <c r="C90" s="1">
        <v>45045.557752546294</v>
      </c>
      <c r="D90">
        <v>9.9824420000000007</v>
      </c>
      <c r="E90">
        <v>2.0309765</v>
      </c>
      <c r="F90">
        <v>-0.81909673999999999</v>
      </c>
      <c r="G90" s="1">
        <v>45045.557753136571</v>
      </c>
      <c r="H90">
        <v>-4.7505517000000002E-3</v>
      </c>
      <c r="I90">
        <v>3.1801453000000002E-3</v>
      </c>
      <c r="J90">
        <v>-4.6096089999999998E-3</v>
      </c>
      <c r="L90" s="1">
        <v>45045.557743981481</v>
      </c>
      <c r="M90">
        <v>-1.3639089</v>
      </c>
      <c r="N90">
        <v>-5.9868420000000002</v>
      </c>
      <c r="O90">
        <v>7.4392858000000004</v>
      </c>
      <c r="P90" s="1">
        <v>45045.557755462964</v>
      </c>
      <c r="Q90">
        <v>-0.13554332999999999</v>
      </c>
      <c r="R90">
        <v>-0.117226675</v>
      </c>
      <c r="S90">
        <v>3.9075556999999997E-2</v>
      </c>
    </row>
    <row r="91" spans="3:19" x14ac:dyDescent="0.3">
      <c r="C91" s="1">
        <v>45045.55775266204</v>
      </c>
      <c r="D91">
        <v>9.972861</v>
      </c>
      <c r="E91">
        <v>2.0453467000000001</v>
      </c>
      <c r="F91">
        <v>-0.77119629999999995</v>
      </c>
      <c r="G91" s="1">
        <v>45045.557753414352</v>
      </c>
      <c r="H91">
        <v>-8.4789779999999999E-3</v>
      </c>
      <c r="I91">
        <v>5.3106739999999996E-3</v>
      </c>
      <c r="J91">
        <v>-5.1422417000000003E-3</v>
      </c>
      <c r="L91" s="1">
        <v>45045.557744004633</v>
      </c>
      <c r="M91">
        <v>-1.3686944999999999</v>
      </c>
      <c r="N91">
        <v>-5.977271</v>
      </c>
      <c r="O91">
        <v>7.4273214000000003</v>
      </c>
      <c r="P91" s="1">
        <v>45045.557756064816</v>
      </c>
      <c r="Q91">
        <v>-0.16240779</v>
      </c>
      <c r="R91">
        <v>-9.1583334000000002E-2</v>
      </c>
      <c r="S91">
        <v>2.6864445000000001E-2</v>
      </c>
    </row>
    <row r="92" spans="3:19" x14ac:dyDescent="0.3">
      <c r="C92" s="1">
        <v>45045.557752893517</v>
      </c>
      <c r="D92">
        <v>9.9537019999999998</v>
      </c>
      <c r="E92">
        <v>2.088457</v>
      </c>
      <c r="F92">
        <v>-0.80951660000000003</v>
      </c>
      <c r="G92" s="1">
        <v>45045.557753657406</v>
      </c>
      <c r="H92">
        <v>-1.2207404E-2</v>
      </c>
      <c r="I92">
        <v>7.9738350000000003E-3</v>
      </c>
      <c r="J92">
        <v>-4.6096089999999998E-3</v>
      </c>
      <c r="L92" s="1">
        <v>45045.557744016201</v>
      </c>
      <c r="M92">
        <v>-1.3686944999999999</v>
      </c>
      <c r="N92">
        <v>-5.9724855000000003</v>
      </c>
      <c r="O92">
        <v>7.4153576000000001</v>
      </c>
      <c r="P92" s="1">
        <v>45045.557756064816</v>
      </c>
      <c r="Q92">
        <v>-0.14531222999999999</v>
      </c>
      <c r="R92">
        <v>-8.0593339999999999E-2</v>
      </c>
      <c r="S92">
        <v>3.6633336000000002E-3</v>
      </c>
    </row>
    <row r="93" spans="3:19" x14ac:dyDescent="0.3">
      <c r="C93" s="1">
        <v>45045.557753125002</v>
      </c>
      <c r="D93">
        <v>9.9872320000000006</v>
      </c>
      <c r="E93">
        <v>2.0788769999999999</v>
      </c>
      <c r="F93">
        <v>-0.84783699999999995</v>
      </c>
      <c r="G93" s="1">
        <v>45045.557753819441</v>
      </c>
      <c r="H93">
        <v>-1.6468462E-2</v>
      </c>
      <c r="I93">
        <v>1.1702261E-2</v>
      </c>
      <c r="J93">
        <v>-4.0769773000000004E-3</v>
      </c>
      <c r="L93" s="1">
        <v>45045.557744039354</v>
      </c>
      <c r="M93">
        <v>-1.3758729999999999</v>
      </c>
      <c r="N93">
        <v>-5.9700923000000001</v>
      </c>
      <c r="O93">
        <v>7.4081789999999996</v>
      </c>
      <c r="P93" s="1">
        <v>45045.557756458336</v>
      </c>
      <c r="Q93">
        <v>-0.13065889999999999</v>
      </c>
      <c r="R93">
        <v>-7.3266670000000006E-2</v>
      </c>
      <c r="S93">
        <v>-1.3432222000000001E-2</v>
      </c>
    </row>
    <row r="94" spans="3:19" x14ac:dyDescent="0.3">
      <c r="C94" s="1">
        <v>45045.557753414352</v>
      </c>
      <c r="D94">
        <v>9.9968120000000003</v>
      </c>
      <c r="E94">
        <v>2.0692970000000002</v>
      </c>
      <c r="F94">
        <v>-0.86699709999999997</v>
      </c>
      <c r="G94" s="1">
        <v>45045.557754166664</v>
      </c>
      <c r="H94">
        <v>-2.2860048000000001E-2</v>
      </c>
      <c r="I94">
        <v>1.2767525E-2</v>
      </c>
      <c r="J94">
        <v>-4.0769773000000004E-3</v>
      </c>
      <c r="L94" s="1">
        <v>45045.557744039354</v>
      </c>
      <c r="M94">
        <v>-1.3878372000000001</v>
      </c>
      <c r="N94">
        <v>-5.9533430000000003</v>
      </c>
      <c r="O94">
        <v>7.4105715999999999</v>
      </c>
      <c r="P94" s="1">
        <v>45045.557756944443</v>
      </c>
      <c r="Q94">
        <v>-0.14042778</v>
      </c>
      <c r="R94">
        <v>-5.8613338000000001E-2</v>
      </c>
      <c r="S94">
        <v>-1.099E-2</v>
      </c>
    </row>
    <row r="95" spans="3:19" x14ac:dyDescent="0.3">
      <c r="C95" s="1">
        <v>45045.557753634261</v>
      </c>
      <c r="D95">
        <v>9.9968120000000003</v>
      </c>
      <c r="E95">
        <v>2.0357666000000001</v>
      </c>
      <c r="F95">
        <v>-0.88136720000000002</v>
      </c>
      <c r="G95" s="1">
        <v>45045.557754398149</v>
      </c>
      <c r="H95">
        <v>-2.9784266E-2</v>
      </c>
      <c r="I95">
        <v>1.0636996500000001E-2</v>
      </c>
      <c r="J95">
        <v>-1.9464481E-3</v>
      </c>
      <c r="L95" s="1">
        <v>45045.557744456019</v>
      </c>
      <c r="M95">
        <v>-1.4021939999999999</v>
      </c>
      <c r="N95">
        <v>-5.9533430000000003</v>
      </c>
      <c r="O95">
        <v>7.4129642999999996</v>
      </c>
      <c r="P95" s="1">
        <v>45045.557756956019</v>
      </c>
      <c r="Q95">
        <v>-0.12577443999999999</v>
      </c>
      <c r="R95">
        <v>-5.4950002999999997E-2</v>
      </c>
      <c r="S95">
        <v>-1.7095556000000001E-2</v>
      </c>
    </row>
    <row r="96" spans="3:19" x14ac:dyDescent="0.3">
      <c r="C96" s="1">
        <v>45045.557753807872</v>
      </c>
      <c r="D96">
        <v>9.9872320000000006</v>
      </c>
      <c r="E96">
        <v>2.0453467000000001</v>
      </c>
      <c r="F96">
        <v>-0.86699709999999997</v>
      </c>
      <c r="G96" s="1">
        <v>45045.557754652778</v>
      </c>
      <c r="H96">
        <v>-3.1914797000000002E-2</v>
      </c>
      <c r="I96">
        <v>6.9085709999999996E-3</v>
      </c>
      <c r="J96">
        <v>-3.4855143000000002E-4</v>
      </c>
      <c r="L96" s="1">
        <v>45045.557744490739</v>
      </c>
      <c r="M96">
        <v>-1.3950156</v>
      </c>
      <c r="N96">
        <v>-5.9653067999999996</v>
      </c>
      <c r="O96">
        <v>7.3986077000000003</v>
      </c>
      <c r="P96" s="1">
        <v>45045.557756967595</v>
      </c>
      <c r="Q96">
        <v>-8.6698890000000001E-2</v>
      </c>
      <c r="R96">
        <v>-5.6171110000000003E-2</v>
      </c>
      <c r="S96">
        <v>-2.6864445000000001E-2</v>
      </c>
    </row>
    <row r="97" spans="3:19" x14ac:dyDescent="0.3">
      <c r="C97" s="1">
        <v>45045.557754155096</v>
      </c>
      <c r="D97">
        <v>9.9872320000000006</v>
      </c>
      <c r="E97">
        <v>2.0788769999999999</v>
      </c>
      <c r="F97">
        <v>-0.84304690000000004</v>
      </c>
      <c r="G97" s="1">
        <v>45045.557754803238</v>
      </c>
      <c r="H97">
        <v>-2.9251635000000002E-2</v>
      </c>
      <c r="I97">
        <v>3.7127775000000002E-3</v>
      </c>
      <c r="J97">
        <v>2.3146096999999998E-3</v>
      </c>
      <c r="L97" s="1">
        <v>45045.557744502315</v>
      </c>
      <c r="M97">
        <v>-1.3974084</v>
      </c>
      <c r="N97">
        <v>-5.9629139999999996</v>
      </c>
      <c r="O97">
        <v>7.3986077000000003</v>
      </c>
      <c r="P97" s="1">
        <v>45045.557757013892</v>
      </c>
      <c r="Q97">
        <v>-0.10379445</v>
      </c>
      <c r="R97">
        <v>-3.1748890000000002E-2</v>
      </c>
      <c r="S97">
        <v>-2.198E-2</v>
      </c>
    </row>
    <row r="98" spans="3:19" x14ac:dyDescent="0.3">
      <c r="C98" s="1">
        <v>45045.557754386573</v>
      </c>
      <c r="D98">
        <v>9.948912</v>
      </c>
      <c r="E98">
        <v>2.0645069999999999</v>
      </c>
      <c r="F98">
        <v>-0.81430670000000005</v>
      </c>
      <c r="G98" s="1">
        <v>45045.557755173613</v>
      </c>
      <c r="H98">
        <v>-2.605584E-2</v>
      </c>
      <c r="I98">
        <v>1.0496164000000001E-3</v>
      </c>
      <c r="J98">
        <v>2.8472419999999998E-3</v>
      </c>
      <c r="L98" s="1">
        <v>45045.557744502315</v>
      </c>
      <c r="M98">
        <v>-1.3782658999999999</v>
      </c>
      <c r="N98">
        <v>-5.977271</v>
      </c>
      <c r="O98">
        <v>7.4081789999999996</v>
      </c>
      <c r="P98" s="1">
        <v>45045.557758009258</v>
      </c>
      <c r="Q98">
        <v>-0.10013112</v>
      </c>
      <c r="R98">
        <v>-1.7095556000000001E-2</v>
      </c>
      <c r="S98">
        <v>-2.198E-2</v>
      </c>
    </row>
    <row r="99" spans="3:19" x14ac:dyDescent="0.3">
      <c r="C99" s="1">
        <v>45045.557754641202</v>
      </c>
      <c r="D99">
        <v>9.948912</v>
      </c>
      <c r="E99">
        <v>2.0357666000000001</v>
      </c>
      <c r="F99">
        <v>-0.83825689999999997</v>
      </c>
      <c r="G99" s="1">
        <v>45045.55775537037</v>
      </c>
      <c r="H99">
        <v>-2.4457944999999998E-2</v>
      </c>
      <c r="I99">
        <v>-2.6788091999999999E-3</v>
      </c>
      <c r="J99">
        <v>1.2493452999999999E-3</v>
      </c>
      <c r="L99" s="1">
        <v>45045.557745011574</v>
      </c>
      <c r="M99">
        <v>-1.3663018</v>
      </c>
      <c r="N99">
        <v>-5.9724855000000003</v>
      </c>
      <c r="O99">
        <v>7.4129642999999996</v>
      </c>
      <c r="P99" s="1">
        <v>45045.557758067131</v>
      </c>
      <c r="Q99">
        <v>-5.9834446999999999E-2</v>
      </c>
      <c r="R99">
        <v>-1.3432222000000001E-2</v>
      </c>
      <c r="S99">
        <v>-3.0527780000000001E-2</v>
      </c>
    </row>
    <row r="100" spans="3:19" x14ac:dyDescent="0.3">
      <c r="C100" s="1">
        <v>45045.557754791669</v>
      </c>
      <c r="D100">
        <v>9.9584910000000004</v>
      </c>
      <c r="E100">
        <v>2.0118165000000001</v>
      </c>
      <c r="F100">
        <v>-0.85262700000000002</v>
      </c>
      <c r="G100" s="1">
        <v>45045.557755555557</v>
      </c>
      <c r="H100">
        <v>-2.3392680999999999E-2</v>
      </c>
      <c r="I100">
        <v>-7.4724993000000002E-3</v>
      </c>
      <c r="J100">
        <v>7.1671300000000001E-4</v>
      </c>
      <c r="L100" s="1">
        <v>45045.55774502315</v>
      </c>
      <c r="M100">
        <v>-1.3591232</v>
      </c>
      <c r="N100">
        <v>-5.9820565999999999</v>
      </c>
      <c r="O100">
        <v>7.4105715999999999</v>
      </c>
      <c r="P100" s="1">
        <v>45045.557758101852</v>
      </c>
      <c r="Q100">
        <v>-4.2738892000000001E-2</v>
      </c>
      <c r="R100">
        <v>-1.099E-2</v>
      </c>
      <c r="S100">
        <v>-3.5412222E-2</v>
      </c>
    </row>
    <row r="101" spans="3:19" x14ac:dyDescent="0.3">
      <c r="C101" s="1">
        <v>45045.557755162037</v>
      </c>
      <c r="D101">
        <v>9.9584910000000004</v>
      </c>
      <c r="E101">
        <v>1.9782862999999999</v>
      </c>
      <c r="F101">
        <v>-0.85741705000000001</v>
      </c>
      <c r="G101" s="1">
        <v>45045.557755833332</v>
      </c>
      <c r="H101">
        <v>-1.9664253999999999E-2</v>
      </c>
      <c r="I101">
        <v>-1.0135659999999999E-2</v>
      </c>
      <c r="J101">
        <v>1.2493452999999999E-3</v>
      </c>
      <c r="L101" s="1">
        <v>45045.55774502315</v>
      </c>
      <c r="M101">
        <v>-1.3495519</v>
      </c>
      <c r="N101">
        <v>-5.9796639999999996</v>
      </c>
      <c r="O101">
        <v>7.4010005000000003</v>
      </c>
      <c r="P101" s="1">
        <v>45045.557758541669</v>
      </c>
      <c r="Q101">
        <v>-6.5939999999999999E-2</v>
      </c>
      <c r="R101">
        <v>7.3266670000000002E-3</v>
      </c>
      <c r="S101">
        <v>-3.0527780000000001E-2</v>
      </c>
    </row>
    <row r="102" spans="3:19" x14ac:dyDescent="0.3">
      <c r="C102" s="1">
        <v>45045.557755347225</v>
      </c>
      <c r="D102">
        <v>9.972861</v>
      </c>
      <c r="E102">
        <v>1.9687060999999999</v>
      </c>
      <c r="F102">
        <v>-0.84783699999999995</v>
      </c>
      <c r="G102" s="1">
        <v>45045.557756180555</v>
      </c>
      <c r="H102">
        <v>-1.5403195999999999E-2</v>
      </c>
      <c r="I102">
        <v>-8.0051310000000004E-3</v>
      </c>
      <c r="J102">
        <v>2.3146096999999998E-3</v>
      </c>
      <c r="L102" s="1">
        <v>45045.557745034719</v>
      </c>
      <c r="M102">
        <v>-1.3495519</v>
      </c>
      <c r="N102">
        <v>-5.9700923000000001</v>
      </c>
      <c r="O102">
        <v>7.4010005000000003</v>
      </c>
      <c r="P102" s="1">
        <v>45045.557759050927</v>
      </c>
      <c r="Q102">
        <v>-9.4025559999999994E-2</v>
      </c>
      <c r="R102">
        <v>5.2507779999999997E-2</v>
      </c>
      <c r="S102">
        <v>-1.099E-2</v>
      </c>
    </row>
    <row r="103" spans="3:19" x14ac:dyDescent="0.3">
      <c r="C103" s="1">
        <v>45045.557755543981</v>
      </c>
      <c r="D103">
        <v>10.001602</v>
      </c>
      <c r="E103">
        <v>2.0070264</v>
      </c>
      <c r="F103">
        <v>-0.82867679999999999</v>
      </c>
      <c r="G103" s="1">
        <v>45045.557756180555</v>
      </c>
      <c r="H103">
        <v>-1.0607722999999999E-2</v>
      </c>
      <c r="I103">
        <v>-6.4069553999999999E-3</v>
      </c>
      <c r="J103">
        <v>1.2510854E-3</v>
      </c>
      <c r="L103" s="1">
        <v>45045.557745497688</v>
      </c>
      <c r="M103">
        <v>-1.3543376</v>
      </c>
      <c r="N103">
        <v>-5.9653067999999996</v>
      </c>
      <c r="O103">
        <v>7.4010005000000003</v>
      </c>
      <c r="P103" s="1">
        <v>45045.557759062503</v>
      </c>
      <c r="Q103">
        <v>-0.16973445000000001</v>
      </c>
      <c r="R103">
        <v>6.4718894999999999E-2</v>
      </c>
      <c r="S103">
        <v>2.4422223000000001E-3</v>
      </c>
    </row>
    <row r="104" spans="3:19" x14ac:dyDescent="0.3">
      <c r="C104" s="1">
        <v>45045.557755821763</v>
      </c>
      <c r="D104">
        <v>9.9968120000000003</v>
      </c>
      <c r="E104">
        <v>1.9974464000000001</v>
      </c>
      <c r="F104">
        <v>-0.82867679999999999</v>
      </c>
      <c r="G104" s="1">
        <v>45045.557756493057</v>
      </c>
      <c r="H104">
        <v>-6.8792975999999997E-3</v>
      </c>
      <c r="I104">
        <v>-6.939588E-3</v>
      </c>
      <c r="J104">
        <v>-8.794435E-4</v>
      </c>
      <c r="L104" s="1">
        <v>45045.557745497688</v>
      </c>
      <c r="M104">
        <v>-1.3495519</v>
      </c>
      <c r="N104">
        <v>-5.9868420000000002</v>
      </c>
      <c r="O104">
        <v>7.405786</v>
      </c>
      <c r="P104" s="1">
        <v>45045.55775965278</v>
      </c>
      <c r="Q104">
        <v>-0.16729221999999999</v>
      </c>
      <c r="R104">
        <v>4.029667E-2</v>
      </c>
      <c r="S104">
        <v>1.2211112000000001E-3</v>
      </c>
    </row>
    <row r="105" spans="3:19" x14ac:dyDescent="0.3">
      <c r="C105" s="1">
        <v>45045.557756180555</v>
      </c>
      <c r="D105">
        <v>9.9920220000000004</v>
      </c>
      <c r="E105">
        <v>1.9782862999999999</v>
      </c>
      <c r="F105">
        <v>-0.82388675</v>
      </c>
      <c r="G105" s="1">
        <v>45045.55775670139</v>
      </c>
      <c r="H105">
        <v>-5.2814013000000003E-3</v>
      </c>
      <c r="I105">
        <v>-9.6027490000000007E-3</v>
      </c>
      <c r="J105">
        <v>7.1845320000000004E-4</v>
      </c>
      <c r="L105" s="1">
        <v>45045.557745520833</v>
      </c>
      <c r="M105">
        <v>-1.3543376</v>
      </c>
      <c r="N105">
        <v>-5.9964136999999997</v>
      </c>
      <c r="O105">
        <v>7.3938220000000001</v>
      </c>
      <c r="P105" s="1">
        <v>45045.557759675925</v>
      </c>
      <c r="Q105">
        <v>-5.0065560000000002E-2</v>
      </c>
      <c r="R105">
        <v>-1.8316668000000001E-2</v>
      </c>
      <c r="S105">
        <v>-2.8085556000000001E-2</v>
      </c>
    </row>
    <row r="106" spans="3:19" x14ac:dyDescent="0.3">
      <c r="C106" s="1">
        <v>45045.557756180555</v>
      </c>
      <c r="D106">
        <v>9.9872320000000006</v>
      </c>
      <c r="E106">
        <v>1.9830762</v>
      </c>
      <c r="F106">
        <v>-0.81430670000000005</v>
      </c>
      <c r="G106" s="1">
        <v>45045.557756898146</v>
      </c>
      <c r="H106">
        <v>-6.3466659999999999E-3</v>
      </c>
      <c r="I106">
        <v>-1.0668013E-2</v>
      </c>
      <c r="J106">
        <v>2.8489819999999999E-3</v>
      </c>
      <c r="L106" s="1">
        <v>45045.557745520833</v>
      </c>
      <c r="M106">
        <v>-1.3519448000000001</v>
      </c>
      <c r="N106">
        <v>-5.9820565999999999</v>
      </c>
      <c r="O106">
        <v>7.3890359999999999</v>
      </c>
      <c r="P106" s="1">
        <v>45045.557760081021</v>
      </c>
      <c r="Q106">
        <v>-4.5181114000000001E-2</v>
      </c>
      <c r="R106">
        <v>-2.8085556000000001E-2</v>
      </c>
      <c r="S106">
        <v>-2.6864445000000001E-2</v>
      </c>
    </row>
    <row r="107" spans="3:19" x14ac:dyDescent="0.3">
      <c r="C107" s="1">
        <v>45045.557756493057</v>
      </c>
      <c r="D107">
        <v>9.9824420000000007</v>
      </c>
      <c r="E107">
        <v>1.9878663000000001</v>
      </c>
      <c r="F107">
        <v>-0.81430670000000005</v>
      </c>
      <c r="G107" s="1">
        <v>45045.557757349539</v>
      </c>
      <c r="H107">
        <v>-6.8792975999999997E-3</v>
      </c>
      <c r="I107">
        <v>-1.0135381000000001E-2</v>
      </c>
      <c r="J107">
        <v>1.7837177E-3</v>
      </c>
      <c r="L107" s="1">
        <v>45045.557745532409</v>
      </c>
      <c r="M107">
        <v>-1.3447663999999999</v>
      </c>
      <c r="N107">
        <v>-5.9748783000000003</v>
      </c>
      <c r="O107">
        <v>7.3842505999999997</v>
      </c>
      <c r="P107" s="1">
        <v>45045.557760104166</v>
      </c>
      <c r="Q107">
        <v>-8.9141116000000006E-2</v>
      </c>
      <c r="R107">
        <v>-1.5874445000000001E-2</v>
      </c>
      <c r="S107">
        <v>-2.198E-2</v>
      </c>
    </row>
    <row r="108" spans="3:19" x14ac:dyDescent="0.3">
      <c r="C108" s="1">
        <v>45045.55775670139</v>
      </c>
      <c r="D108">
        <v>9.9824420000000007</v>
      </c>
      <c r="E108">
        <v>2.0070264</v>
      </c>
      <c r="F108">
        <v>-0.86699709999999997</v>
      </c>
      <c r="G108" s="1">
        <v>45045.557757349539</v>
      </c>
      <c r="H108">
        <v>-6.3466659999999999E-3</v>
      </c>
      <c r="I108">
        <v>-1.1733278E-2</v>
      </c>
      <c r="J108">
        <v>2.8489819999999999E-3</v>
      </c>
      <c r="L108" s="1">
        <v>45045.557745555554</v>
      </c>
      <c r="M108">
        <v>-1.3328021999999999</v>
      </c>
      <c r="N108">
        <v>-5.9724855000000003</v>
      </c>
      <c r="O108">
        <v>7.3818580000000003</v>
      </c>
      <c r="P108" s="1">
        <v>45045.557760648146</v>
      </c>
      <c r="Q108">
        <v>-0.10867889</v>
      </c>
      <c r="R108">
        <v>-1.9537779000000002E-2</v>
      </c>
      <c r="S108">
        <v>-1.7095556000000001E-2</v>
      </c>
    </row>
    <row r="109" spans="3:19" x14ac:dyDescent="0.3">
      <c r="C109" s="1">
        <v>45045.557756886577</v>
      </c>
      <c r="D109">
        <v>9.9776520000000009</v>
      </c>
      <c r="E109">
        <v>2.0309765</v>
      </c>
      <c r="F109">
        <v>-0.85262700000000002</v>
      </c>
      <c r="G109" s="1">
        <v>45045.55775763889</v>
      </c>
      <c r="H109">
        <v>-5.814034E-3</v>
      </c>
      <c r="I109">
        <v>-1.6526967E-2</v>
      </c>
      <c r="J109">
        <v>3.9142463000000002E-3</v>
      </c>
      <c r="L109" s="1">
        <v>45045.557745555554</v>
      </c>
      <c r="M109">
        <v>-1.3256238</v>
      </c>
      <c r="N109">
        <v>-5.9796639999999996</v>
      </c>
      <c r="O109">
        <v>7.3818580000000003</v>
      </c>
      <c r="P109" s="1">
        <v>45045.557760659722</v>
      </c>
      <c r="Q109">
        <v>-9.768889E-2</v>
      </c>
      <c r="R109">
        <v>-2.4422223E-2</v>
      </c>
      <c r="S109">
        <v>-9.7688889999999994E-3</v>
      </c>
    </row>
    <row r="110" spans="3:19" x14ac:dyDescent="0.3">
      <c r="C110" s="1">
        <v>45045.557757337963</v>
      </c>
      <c r="D110">
        <v>9.948912</v>
      </c>
      <c r="E110">
        <v>2.0645069999999999</v>
      </c>
      <c r="F110">
        <v>-0.84783699999999995</v>
      </c>
      <c r="G110" s="1">
        <v>45045.557757858798</v>
      </c>
      <c r="H110">
        <v>-5.2814013000000003E-3</v>
      </c>
      <c r="I110">
        <v>-1.8124864000000001E-2</v>
      </c>
      <c r="J110">
        <v>4.4468789999999999E-3</v>
      </c>
      <c r="L110" s="1">
        <v>45045.557745555554</v>
      </c>
      <c r="M110">
        <v>-1.3232309</v>
      </c>
      <c r="N110">
        <v>-5.9916276999999996</v>
      </c>
      <c r="O110">
        <v>7.3842505999999997</v>
      </c>
      <c r="P110" s="1">
        <v>45045.55776113426</v>
      </c>
      <c r="Q110">
        <v>-7.5708890000000001E-2</v>
      </c>
      <c r="R110">
        <v>-2.9306669E-2</v>
      </c>
      <c r="S110">
        <v>-3.6633336000000002E-3</v>
      </c>
    </row>
    <row r="111" spans="3:19" x14ac:dyDescent="0.3">
      <c r="C111" s="1">
        <v>45045.557757349539</v>
      </c>
      <c r="D111">
        <v>9.9584910000000004</v>
      </c>
      <c r="E111">
        <v>2.0549268999999999</v>
      </c>
      <c r="F111">
        <v>-0.85262700000000002</v>
      </c>
      <c r="G111" s="1">
        <v>45045.55775821759</v>
      </c>
      <c r="H111">
        <v>-4.7487685999999998E-3</v>
      </c>
      <c r="I111">
        <v>-1.5461704E-2</v>
      </c>
      <c r="J111">
        <v>3.9142463000000002E-3</v>
      </c>
      <c r="L111" s="1">
        <v>45045.557746550927</v>
      </c>
      <c r="M111">
        <v>-1.3280164999999999</v>
      </c>
      <c r="N111">
        <v>-6.0107702999999999</v>
      </c>
      <c r="O111">
        <v>7.3890359999999999</v>
      </c>
      <c r="P111" s="1">
        <v>45045.557761168981</v>
      </c>
      <c r="Q111">
        <v>-6.5939999999999999E-2</v>
      </c>
      <c r="R111">
        <v>-3.1748890000000002E-2</v>
      </c>
      <c r="S111">
        <v>-2.4422223000000001E-3</v>
      </c>
    </row>
    <row r="112" spans="3:19" x14ac:dyDescent="0.3">
      <c r="C112" s="1">
        <v>45045.557757627314</v>
      </c>
      <c r="D112">
        <v>9.972861</v>
      </c>
      <c r="E112">
        <v>2.0213966000000001</v>
      </c>
      <c r="F112">
        <v>-0.81430670000000005</v>
      </c>
      <c r="G112" s="1">
        <v>45045.557758425923</v>
      </c>
      <c r="H112">
        <v>-6.8792975999999997E-3</v>
      </c>
      <c r="I112">
        <v>-1.3863805999999999E-2</v>
      </c>
      <c r="J112">
        <v>3.3816142999999999E-3</v>
      </c>
      <c r="L112" s="1">
        <v>45045.557746574072</v>
      </c>
      <c r="M112">
        <v>-1.3328021999999999</v>
      </c>
      <c r="N112">
        <v>-6.0299129999999996</v>
      </c>
      <c r="O112">
        <v>7.3914289999999996</v>
      </c>
      <c r="P112" s="1">
        <v>45045.557761168981</v>
      </c>
      <c r="Q112">
        <v>-7.4487780000000003E-2</v>
      </c>
      <c r="R112">
        <v>-2.9306669E-2</v>
      </c>
      <c r="S112">
        <v>0</v>
      </c>
    </row>
    <row r="113" spans="3:19" x14ac:dyDescent="0.3">
      <c r="C113" s="1">
        <v>45045.557757858798</v>
      </c>
      <c r="D113">
        <v>9.9872320000000006</v>
      </c>
      <c r="E113">
        <v>2.0022364000000001</v>
      </c>
      <c r="F113">
        <v>-0.81430670000000005</v>
      </c>
      <c r="G113" s="1">
        <v>45045.557758599534</v>
      </c>
      <c r="H113">
        <v>-5.814034E-3</v>
      </c>
      <c r="I113">
        <v>-1.1200646E-2</v>
      </c>
      <c r="J113">
        <v>3.3816142999999999E-3</v>
      </c>
      <c r="L113" s="1">
        <v>45045.557746574072</v>
      </c>
      <c r="M113">
        <v>-1.3351951</v>
      </c>
      <c r="N113">
        <v>-6.0323057000000002</v>
      </c>
      <c r="O113">
        <v>7.3818580000000003</v>
      </c>
      <c r="P113" s="1">
        <v>45045.557761724536</v>
      </c>
      <c r="Q113">
        <v>-7.0824444E-2</v>
      </c>
      <c r="R113">
        <v>-2.0758889999999999E-2</v>
      </c>
      <c r="S113">
        <v>3.6633336000000002E-3</v>
      </c>
    </row>
    <row r="114" spans="3:19" x14ac:dyDescent="0.3">
      <c r="C114" s="1">
        <v>45045.55775821759</v>
      </c>
      <c r="D114">
        <v>10.011182</v>
      </c>
      <c r="E114">
        <v>2.0070264</v>
      </c>
      <c r="F114">
        <v>-0.86699709999999997</v>
      </c>
      <c r="G114" s="1">
        <v>45045.557758831019</v>
      </c>
      <c r="H114">
        <v>-2.0856080000000001E-3</v>
      </c>
      <c r="I114">
        <v>-8.5374839999999997E-3</v>
      </c>
      <c r="J114">
        <v>2.8489819999999999E-3</v>
      </c>
      <c r="L114" s="1">
        <v>45045.557746597224</v>
      </c>
      <c r="M114">
        <v>-1.3280164999999999</v>
      </c>
      <c r="N114">
        <v>-6.0299129999999996</v>
      </c>
      <c r="O114">
        <v>7.3627152000000002</v>
      </c>
      <c r="P114" s="1">
        <v>45045.557762164353</v>
      </c>
      <c r="Q114">
        <v>-5.0065560000000002E-2</v>
      </c>
      <c r="R114">
        <v>-1.9537779000000002E-2</v>
      </c>
      <c r="S114">
        <v>9.7688889999999994E-3</v>
      </c>
    </row>
    <row r="115" spans="3:19" x14ac:dyDescent="0.3">
      <c r="C115" s="1">
        <v>45045.557758414354</v>
      </c>
      <c r="D115">
        <v>9.9968120000000003</v>
      </c>
      <c r="E115">
        <v>2.0166065999999998</v>
      </c>
      <c r="F115">
        <v>-0.85741705000000001</v>
      </c>
      <c r="G115" s="1">
        <v>45045.557758981478</v>
      </c>
      <c r="H115">
        <v>-1.0203434999999999E-3</v>
      </c>
      <c r="I115">
        <v>-5.8743227000000002E-3</v>
      </c>
      <c r="J115">
        <v>1.2510854E-3</v>
      </c>
      <c r="L115" s="1">
        <v>45045.5577466088</v>
      </c>
      <c r="M115">
        <v>-1.3256238</v>
      </c>
      <c r="N115">
        <v>-6.0203420000000003</v>
      </c>
      <c r="O115">
        <v>7.3459653999999999</v>
      </c>
      <c r="P115" s="1">
        <v>45045.557762175929</v>
      </c>
      <c r="Q115">
        <v>-3.6633335000000003E-2</v>
      </c>
      <c r="R115">
        <v>-1.099E-2</v>
      </c>
      <c r="S115">
        <v>1.3432222000000001E-2</v>
      </c>
    </row>
    <row r="116" spans="3:19" x14ac:dyDescent="0.3">
      <c r="C116" s="1">
        <v>45045.557758587966</v>
      </c>
      <c r="D116">
        <v>9.9824420000000007</v>
      </c>
      <c r="E116">
        <v>2.0118165000000001</v>
      </c>
      <c r="F116">
        <v>-0.84783699999999995</v>
      </c>
      <c r="G116" s="1">
        <v>45045.557759386575</v>
      </c>
      <c r="H116">
        <v>-5.2814013000000003E-3</v>
      </c>
      <c r="I116">
        <v>-2.6785298000000001E-3</v>
      </c>
      <c r="J116">
        <v>2.8489819999999999E-3</v>
      </c>
      <c r="L116" s="1">
        <v>45045.5577466088</v>
      </c>
      <c r="M116">
        <v>-1.3280164999999999</v>
      </c>
      <c r="N116">
        <v>-6.0251273999999997</v>
      </c>
      <c r="O116">
        <v>7.3363943000000003</v>
      </c>
      <c r="P116" s="1">
        <v>45045.557762731478</v>
      </c>
      <c r="Q116">
        <v>-3.5412222E-2</v>
      </c>
      <c r="R116">
        <v>3.6633336000000002E-3</v>
      </c>
      <c r="S116">
        <v>1.2211111E-2</v>
      </c>
    </row>
    <row r="117" spans="3:19" x14ac:dyDescent="0.3">
      <c r="C117" s="1">
        <v>45045.557758819443</v>
      </c>
      <c r="D117">
        <v>9.9824420000000007</v>
      </c>
      <c r="E117">
        <v>2.0022364000000001</v>
      </c>
      <c r="F117">
        <v>-0.82867679999999999</v>
      </c>
      <c r="G117" s="1">
        <v>45045.557759571762</v>
      </c>
      <c r="H117">
        <v>-1.0075092000000001E-2</v>
      </c>
      <c r="I117">
        <v>1.0498958E-3</v>
      </c>
      <c r="J117">
        <v>4.4468789999999999E-3</v>
      </c>
      <c r="L117" s="1">
        <v>45045.55774708333</v>
      </c>
      <c r="M117">
        <v>-1.3375878000000001</v>
      </c>
      <c r="N117">
        <v>-6.0179489999999998</v>
      </c>
      <c r="O117">
        <v>7.3244300000000004</v>
      </c>
      <c r="P117" s="1">
        <v>45045.557762812503</v>
      </c>
      <c r="Q117">
        <v>-1.2211111E-2</v>
      </c>
      <c r="R117">
        <v>6.1055557000000002E-3</v>
      </c>
      <c r="S117">
        <v>7.3266670000000002E-3</v>
      </c>
    </row>
    <row r="118" spans="3:19" x14ac:dyDescent="0.3">
      <c r="C118" s="1">
        <v>45045.55775896991</v>
      </c>
      <c r="D118">
        <v>9.9968120000000003</v>
      </c>
      <c r="E118">
        <v>2.0022364000000001</v>
      </c>
      <c r="F118">
        <v>-0.84783699999999995</v>
      </c>
      <c r="G118" s="1">
        <v>45045.557759756943</v>
      </c>
      <c r="H118">
        <v>-1.16729885E-2</v>
      </c>
      <c r="I118">
        <v>3.1804247000000001E-3</v>
      </c>
      <c r="J118">
        <v>4.4468789999999999E-3</v>
      </c>
      <c r="L118" s="1">
        <v>45045.55774708333</v>
      </c>
      <c r="M118">
        <v>-1.3447663999999999</v>
      </c>
      <c r="N118">
        <v>-6.0227345999999997</v>
      </c>
      <c r="O118">
        <v>7.3076800000000004</v>
      </c>
      <c r="P118" s="1">
        <v>45045.557763229168</v>
      </c>
      <c r="Q118">
        <v>2.198E-2</v>
      </c>
      <c r="R118">
        <v>7.3266670000000002E-3</v>
      </c>
      <c r="S118">
        <v>8.5477780000000007E-3</v>
      </c>
    </row>
    <row r="119" spans="3:19" x14ac:dyDescent="0.3">
      <c r="C119" s="1">
        <v>45045.557759374999</v>
      </c>
      <c r="D119">
        <v>10.015972</v>
      </c>
      <c r="E119">
        <v>2.0405566999999998</v>
      </c>
      <c r="F119">
        <v>-0.86220706000000003</v>
      </c>
      <c r="G119" s="1">
        <v>45045.557759976851</v>
      </c>
      <c r="H119">
        <v>-9.5424599999999991E-3</v>
      </c>
      <c r="I119">
        <v>3.7130570000000001E-3</v>
      </c>
      <c r="J119">
        <v>3.3816142999999999E-3</v>
      </c>
      <c r="L119" s="1">
        <v>45045.557747094907</v>
      </c>
      <c r="M119">
        <v>-1.3447663999999999</v>
      </c>
      <c r="N119">
        <v>-6.0155563000000001</v>
      </c>
      <c r="O119">
        <v>7.2981090000000002</v>
      </c>
      <c r="P119" s="1">
        <v>45045.557763761572</v>
      </c>
      <c r="Q119">
        <v>4.6402222999999999E-2</v>
      </c>
      <c r="R119">
        <v>1.099E-2</v>
      </c>
      <c r="S119">
        <v>2.4422223000000001E-3</v>
      </c>
    </row>
    <row r="120" spans="3:19" x14ac:dyDescent="0.3">
      <c r="C120" s="1">
        <v>45045.557759560186</v>
      </c>
      <c r="D120">
        <v>9.9872320000000006</v>
      </c>
      <c r="E120">
        <v>2.0118165000000001</v>
      </c>
      <c r="F120">
        <v>-0.84783699999999995</v>
      </c>
      <c r="G120" s="1">
        <v>45045.557760405092</v>
      </c>
      <c r="H120">
        <v>-6.3466659999999999E-3</v>
      </c>
      <c r="I120">
        <v>1.5825279999999999E-3</v>
      </c>
      <c r="J120">
        <v>3.3816142999999999E-3</v>
      </c>
      <c r="L120" s="1">
        <v>45045.557747106483</v>
      </c>
      <c r="M120">
        <v>-1.3375878000000001</v>
      </c>
      <c r="N120">
        <v>-6.0083776000000002</v>
      </c>
      <c r="O120">
        <v>7.2837519999999998</v>
      </c>
      <c r="P120" s="1">
        <v>45045.557764282406</v>
      </c>
      <c r="Q120">
        <v>3.6633335000000003E-2</v>
      </c>
      <c r="R120">
        <v>1.8316668000000001E-2</v>
      </c>
      <c r="S120">
        <v>2.4422223000000001E-3</v>
      </c>
    </row>
    <row r="121" spans="3:19" x14ac:dyDescent="0.3">
      <c r="C121" s="1">
        <v>45045.557759745374</v>
      </c>
      <c r="D121">
        <v>9.9824420000000007</v>
      </c>
      <c r="E121">
        <v>2.0070264</v>
      </c>
      <c r="F121">
        <v>-0.83346679999999995</v>
      </c>
      <c r="G121" s="1">
        <v>45045.557760416668</v>
      </c>
      <c r="H121">
        <v>-3.1508724E-3</v>
      </c>
      <c r="I121">
        <v>-5.4800089999999997E-4</v>
      </c>
      <c r="J121">
        <v>1.2510854E-3</v>
      </c>
      <c r="L121" s="1">
        <v>45045.557747152779</v>
      </c>
      <c r="M121">
        <v>-1.3304094</v>
      </c>
      <c r="N121">
        <v>-6.0059849999999999</v>
      </c>
      <c r="O121">
        <v>7.2789663999999998</v>
      </c>
      <c r="P121" s="1">
        <v>45045.557764282406</v>
      </c>
      <c r="Q121">
        <v>1.8316668000000001E-2</v>
      </c>
      <c r="R121">
        <v>2.4422223E-2</v>
      </c>
      <c r="S121">
        <v>0</v>
      </c>
    </row>
    <row r="122" spans="3:19" x14ac:dyDescent="0.3">
      <c r="C122" s="1">
        <v>45045.557759965275</v>
      </c>
      <c r="D122">
        <v>9.9680719999999994</v>
      </c>
      <c r="E122">
        <v>2.0357666000000001</v>
      </c>
      <c r="F122">
        <v>-0.84783699999999995</v>
      </c>
      <c r="G122" s="1">
        <v>45045.557760659722</v>
      </c>
      <c r="H122">
        <v>-3.6835046E-3</v>
      </c>
      <c r="I122">
        <v>-3.211162E-3</v>
      </c>
      <c r="J122">
        <v>7.1845320000000004E-4</v>
      </c>
      <c r="L122" s="1">
        <v>45045.557747152779</v>
      </c>
      <c r="M122">
        <v>-1.3328021999999999</v>
      </c>
      <c r="N122">
        <v>-6.0251273999999997</v>
      </c>
      <c r="O122">
        <v>7.2789663999999998</v>
      </c>
      <c r="P122" s="1">
        <v>45045.557764780089</v>
      </c>
      <c r="Q122">
        <v>7.3266670000000002E-3</v>
      </c>
      <c r="R122">
        <v>1.8316668000000001E-2</v>
      </c>
      <c r="S122">
        <v>0</v>
      </c>
    </row>
    <row r="123" spans="3:19" x14ac:dyDescent="0.3">
      <c r="C123" s="1">
        <v>45045.557760405092</v>
      </c>
      <c r="D123">
        <v>9.9441210000000009</v>
      </c>
      <c r="E123">
        <v>2.0309765</v>
      </c>
      <c r="F123">
        <v>-0.83825689999999997</v>
      </c>
      <c r="G123" s="1">
        <v>45045.557760972224</v>
      </c>
      <c r="H123">
        <v>-6.3466659999999999E-3</v>
      </c>
      <c r="I123">
        <v>-5.341691E-3</v>
      </c>
      <c r="J123">
        <v>7.1845320000000004E-4</v>
      </c>
      <c r="L123" s="1">
        <v>45045.557747592589</v>
      </c>
      <c r="M123">
        <v>-1.3399806999999999</v>
      </c>
      <c r="N123">
        <v>-6.0514482999999997</v>
      </c>
      <c r="O123">
        <v>7.2765737000000001</v>
      </c>
      <c r="P123" s="1">
        <v>45045.557764861114</v>
      </c>
      <c r="Q123">
        <v>9.7688889999999994E-3</v>
      </c>
      <c r="R123">
        <v>1.3432222000000001E-2</v>
      </c>
      <c r="S123">
        <v>-2.4422223000000001E-3</v>
      </c>
    </row>
    <row r="124" spans="3:19" x14ac:dyDescent="0.3">
      <c r="C124" s="1">
        <v>45045.557760405092</v>
      </c>
      <c r="D124">
        <v>9.9824420000000007</v>
      </c>
      <c r="E124">
        <v>2.0213966000000001</v>
      </c>
      <c r="F124">
        <v>-0.83825689999999997</v>
      </c>
      <c r="G124" s="1">
        <v>45045.557761122684</v>
      </c>
      <c r="H124">
        <v>-6.8792975999999997E-3</v>
      </c>
      <c r="I124">
        <v>-4.8090587000000004E-3</v>
      </c>
      <c r="J124">
        <v>-3.0099723999999998E-3</v>
      </c>
      <c r="L124" s="1">
        <v>45045.557747604165</v>
      </c>
      <c r="M124">
        <v>-1.3304094</v>
      </c>
      <c r="N124">
        <v>-6.0801625000000001</v>
      </c>
      <c r="O124">
        <v>7.2765737000000001</v>
      </c>
      <c r="P124" s="1">
        <v>45045.557764861114</v>
      </c>
      <c r="Q124">
        <v>1.3432222000000001E-2</v>
      </c>
      <c r="R124">
        <v>1.2211111E-2</v>
      </c>
      <c r="S124">
        <v>-1.2211112000000001E-3</v>
      </c>
    </row>
    <row r="125" spans="3:19" x14ac:dyDescent="0.3">
      <c r="C125" s="1">
        <v>45045.557760659722</v>
      </c>
      <c r="D125">
        <v>9.9968120000000003</v>
      </c>
      <c r="E125">
        <v>1.9878663000000001</v>
      </c>
      <c r="F125">
        <v>-0.85741705000000001</v>
      </c>
      <c r="G125" s="1">
        <v>45045.557761481483</v>
      </c>
      <c r="H125">
        <v>-9.5424599999999991E-3</v>
      </c>
      <c r="I125">
        <v>-1.0806330999999999E-3</v>
      </c>
      <c r="J125">
        <v>-4.6078684000000003E-3</v>
      </c>
      <c r="L125" s="1">
        <v>45045.557747615741</v>
      </c>
      <c r="M125">
        <v>-1.3160524</v>
      </c>
      <c r="N125">
        <v>-6.1064835000000004</v>
      </c>
      <c r="O125">
        <v>7.2670025999999996</v>
      </c>
      <c r="P125" s="1">
        <v>45045.557765335645</v>
      </c>
      <c r="Q125">
        <v>1.2211112000000001E-3</v>
      </c>
      <c r="R125">
        <v>9.7688889999999994E-3</v>
      </c>
      <c r="S125">
        <v>-3.6633336000000002E-3</v>
      </c>
    </row>
    <row r="126" spans="3:19" x14ac:dyDescent="0.3">
      <c r="C126" s="1">
        <v>45045.557760972224</v>
      </c>
      <c r="D126">
        <v>9.9968120000000003</v>
      </c>
      <c r="E126">
        <v>1.9687060999999999</v>
      </c>
      <c r="F126">
        <v>-0.82867679999999999</v>
      </c>
      <c r="G126" s="1">
        <v>45045.557761701391</v>
      </c>
      <c r="H126">
        <v>-1.3270885E-2</v>
      </c>
      <c r="I126">
        <v>-2.1458976000000001E-3</v>
      </c>
      <c r="J126">
        <v>-4.6078684000000003E-3</v>
      </c>
      <c r="L126" s="1">
        <v>45045.557747638886</v>
      </c>
      <c r="M126">
        <v>-1.3016954999999999</v>
      </c>
      <c r="N126">
        <v>-6.1304116000000004</v>
      </c>
      <c r="O126">
        <v>7.243074</v>
      </c>
      <c r="P126" s="1">
        <v>45045.557765810183</v>
      </c>
      <c r="Q126">
        <v>-1.2211111E-2</v>
      </c>
      <c r="R126">
        <v>7.3266670000000002E-3</v>
      </c>
      <c r="S126">
        <v>-7.3266670000000002E-3</v>
      </c>
    </row>
    <row r="127" spans="3:19" x14ac:dyDescent="0.3">
      <c r="C127" s="1">
        <v>45045.557761111108</v>
      </c>
      <c r="D127">
        <v>10.020762</v>
      </c>
      <c r="E127">
        <v>1.9782862999999999</v>
      </c>
      <c r="F127">
        <v>-0.83346679999999995</v>
      </c>
      <c r="G127" s="1">
        <v>45045.557761875003</v>
      </c>
      <c r="H127">
        <v>-1.0607722999999999E-2</v>
      </c>
      <c r="I127">
        <v>-9.6027490000000007E-3</v>
      </c>
      <c r="J127">
        <v>7.1845320000000004E-4</v>
      </c>
      <c r="L127" s="1">
        <v>45045.557748113424</v>
      </c>
      <c r="M127">
        <v>-1.2825530000000001</v>
      </c>
      <c r="N127">
        <v>-6.1567325999999998</v>
      </c>
      <c r="O127">
        <v>7.2358956000000001</v>
      </c>
      <c r="P127" s="1">
        <v>45045.557765821759</v>
      </c>
      <c r="Q127">
        <v>-2.5643334E-2</v>
      </c>
      <c r="R127">
        <v>2.4422223000000001E-3</v>
      </c>
      <c r="S127">
        <v>-1.2211111E-2</v>
      </c>
    </row>
    <row r="128" spans="3:19" x14ac:dyDescent="0.3">
      <c r="C128" s="1">
        <v>45045.557761469907</v>
      </c>
      <c r="D128">
        <v>9.9920220000000004</v>
      </c>
      <c r="E128">
        <v>2.0213966000000001</v>
      </c>
      <c r="F128">
        <v>-0.85262700000000002</v>
      </c>
      <c r="G128" s="1">
        <v>45045.557762071759</v>
      </c>
      <c r="H128">
        <v>-6.8742719999999998E-3</v>
      </c>
      <c r="I128">
        <v>-1.3330388E-2</v>
      </c>
      <c r="J128">
        <v>2.8538865000000001E-3</v>
      </c>
      <c r="L128" s="1">
        <v>45045.557748148145</v>
      </c>
      <c r="M128">
        <v>-1.2610176</v>
      </c>
      <c r="N128">
        <v>-6.2021959999999998</v>
      </c>
      <c r="O128">
        <v>7.2047889999999999</v>
      </c>
      <c r="P128" s="1">
        <v>45045.557766365739</v>
      </c>
      <c r="Q128">
        <v>-2.9306669E-2</v>
      </c>
      <c r="R128">
        <v>2.4422223000000001E-3</v>
      </c>
      <c r="S128">
        <v>-8.5477780000000007E-3</v>
      </c>
    </row>
    <row r="129" spans="3:19" x14ac:dyDescent="0.3">
      <c r="C129" s="1">
        <v>45045.557761666663</v>
      </c>
      <c r="D129">
        <v>9.9441210000000009</v>
      </c>
      <c r="E129">
        <v>2.0261866999999998</v>
      </c>
      <c r="F129">
        <v>-0.82867679999999999</v>
      </c>
      <c r="G129" s="1">
        <v>45045.557762453704</v>
      </c>
      <c r="H129">
        <v>-6.8742719999999998E-3</v>
      </c>
      <c r="I129">
        <v>-1.3863019000000001E-2</v>
      </c>
      <c r="J129">
        <v>7.2335754999999996E-4</v>
      </c>
      <c r="L129" s="1">
        <v>45045.557748159721</v>
      </c>
      <c r="M129">
        <v>-1.2346965000000001</v>
      </c>
      <c r="N129">
        <v>-6.2476599999999998</v>
      </c>
      <c r="O129">
        <v>7.1712894</v>
      </c>
      <c r="P129" s="1">
        <v>45045.557766377315</v>
      </c>
      <c r="Q129">
        <v>-1.8316668000000001E-2</v>
      </c>
      <c r="R129">
        <v>-2.4422223000000001E-3</v>
      </c>
      <c r="S129">
        <v>-3.6633336000000002E-3</v>
      </c>
    </row>
    <row r="130" spans="3:19" x14ac:dyDescent="0.3">
      <c r="C130" s="1">
        <v>45045.557761863427</v>
      </c>
      <c r="D130">
        <v>9.9345420000000004</v>
      </c>
      <c r="E130">
        <v>2.0022364000000001</v>
      </c>
      <c r="F130">
        <v>-0.80472659999999996</v>
      </c>
      <c r="G130" s="1">
        <v>45045.557762627315</v>
      </c>
      <c r="H130">
        <v>-9.5374339999999991E-3</v>
      </c>
      <c r="I130">
        <v>-1.1732490999999999E-2</v>
      </c>
      <c r="J130">
        <v>-8.7453914000000001E-4</v>
      </c>
      <c r="L130" s="1">
        <v>45045.557748171297</v>
      </c>
      <c r="M130">
        <v>-1.2203394999999999</v>
      </c>
      <c r="N130">
        <v>-6.2763739999999997</v>
      </c>
      <c r="O130">
        <v>7.1521470000000003</v>
      </c>
      <c r="P130" s="1">
        <v>45045.557766377315</v>
      </c>
      <c r="Q130">
        <v>-1.9537779000000002E-2</v>
      </c>
      <c r="R130">
        <v>0</v>
      </c>
      <c r="S130">
        <v>-8.5477780000000007E-3</v>
      </c>
    </row>
    <row r="131" spans="3:19" x14ac:dyDescent="0.3">
      <c r="C131" s="1">
        <v>45045.557762060183</v>
      </c>
      <c r="D131">
        <v>9.9584910000000004</v>
      </c>
      <c r="E131">
        <v>1.9830762</v>
      </c>
      <c r="F131">
        <v>-0.83346679999999995</v>
      </c>
      <c r="G131" s="1">
        <v>45045.557762905089</v>
      </c>
      <c r="H131">
        <v>-1.1135330000000001E-2</v>
      </c>
      <c r="I131">
        <v>-6.4061685E-3</v>
      </c>
      <c r="J131">
        <v>-8.7453914000000001E-4</v>
      </c>
      <c r="L131" s="1">
        <v>45045.557748622683</v>
      </c>
      <c r="M131">
        <v>-1.1988041</v>
      </c>
      <c r="N131">
        <v>-6.2883376999999996</v>
      </c>
      <c r="O131">
        <v>7.1425757000000001</v>
      </c>
      <c r="P131" s="1">
        <v>45045.557766921294</v>
      </c>
      <c r="Q131">
        <v>-3.5412222E-2</v>
      </c>
      <c r="R131">
        <v>-1.2211112000000001E-3</v>
      </c>
      <c r="S131">
        <v>-8.5477780000000007E-3</v>
      </c>
    </row>
    <row r="132" spans="3:19" x14ac:dyDescent="0.3">
      <c r="C132" s="1">
        <v>45045.557762442128</v>
      </c>
      <c r="D132">
        <v>9.9968120000000003</v>
      </c>
      <c r="E132">
        <v>2.0022364000000001</v>
      </c>
      <c r="F132">
        <v>-0.86220706000000003</v>
      </c>
      <c r="G132" s="1">
        <v>45045.557763067132</v>
      </c>
      <c r="H132">
        <v>-7.9395379999999995E-3</v>
      </c>
      <c r="I132">
        <v>-8.0040649999999994E-3</v>
      </c>
      <c r="J132">
        <v>-3.4190689999999998E-4</v>
      </c>
      <c r="L132" s="1">
        <v>45045.557748645835</v>
      </c>
      <c r="M132">
        <v>-1.1892328000000001</v>
      </c>
      <c r="N132">
        <v>-6.3003020000000003</v>
      </c>
      <c r="O132">
        <v>7.1449685000000001</v>
      </c>
      <c r="P132" s="1">
        <v>45045.557766967591</v>
      </c>
      <c r="Q132">
        <v>-4.5181114000000001E-2</v>
      </c>
      <c r="R132">
        <v>-4.8844446000000001E-3</v>
      </c>
      <c r="S132">
        <v>-6.1055557000000002E-3</v>
      </c>
    </row>
    <row r="133" spans="3:19" x14ac:dyDescent="0.3">
      <c r="C133" s="1">
        <v>45045.557762627315</v>
      </c>
      <c r="D133">
        <v>10.020762</v>
      </c>
      <c r="E133">
        <v>2.0070264</v>
      </c>
      <c r="F133">
        <v>-0.8909473</v>
      </c>
      <c r="G133" s="1">
        <v>45045.557763206016</v>
      </c>
      <c r="H133">
        <v>-4.2111114999999998E-3</v>
      </c>
      <c r="I133">
        <v>-5.3409039999999996E-3</v>
      </c>
      <c r="J133">
        <v>-3.4190689999999998E-4</v>
      </c>
      <c r="L133" s="1">
        <v>45045.557748657404</v>
      </c>
      <c r="M133">
        <v>-1.1796614999999999</v>
      </c>
      <c r="N133">
        <v>-6.32423</v>
      </c>
      <c r="O133">
        <v>7.1377896999999999</v>
      </c>
      <c r="P133" s="1">
        <v>45045.557767372688</v>
      </c>
      <c r="Q133">
        <v>-3.5412222E-2</v>
      </c>
      <c r="R133">
        <v>-1.2211111E-2</v>
      </c>
      <c r="S133">
        <v>-4.8844446000000001E-3</v>
      </c>
    </row>
    <row r="134" spans="3:19" x14ac:dyDescent="0.3">
      <c r="C134" s="1">
        <v>45045.557762893521</v>
      </c>
      <c r="D134">
        <v>10.0063925</v>
      </c>
      <c r="E134">
        <v>1.9926564</v>
      </c>
      <c r="F134">
        <v>-0.80472659999999996</v>
      </c>
      <c r="G134" s="1">
        <v>45045.557763449076</v>
      </c>
      <c r="H134">
        <v>-3.1458469999999998E-3</v>
      </c>
      <c r="I134">
        <v>-4.2756395000000001E-3</v>
      </c>
      <c r="J134">
        <v>-1.4071713999999999E-3</v>
      </c>
      <c r="L134" s="1">
        <v>45045.55774866898</v>
      </c>
      <c r="M134">
        <v>-1.1796614999999999</v>
      </c>
      <c r="N134">
        <v>-6.3553369999999996</v>
      </c>
      <c r="O134">
        <v>7.1306114000000003</v>
      </c>
      <c r="P134" s="1">
        <v>45045.557767453705</v>
      </c>
      <c r="Q134">
        <v>-2.5643334E-2</v>
      </c>
      <c r="R134">
        <v>-1.2211111E-2</v>
      </c>
      <c r="S134">
        <v>-4.8844446000000001E-3</v>
      </c>
    </row>
    <row r="135" spans="3:19" x14ac:dyDescent="0.3">
      <c r="C135" s="1">
        <v>45045.557763055556</v>
      </c>
      <c r="D135">
        <v>9.9872320000000006</v>
      </c>
      <c r="E135">
        <v>1.9687060999999999</v>
      </c>
      <c r="F135">
        <v>-0.81430670000000005</v>
      </c>
      <c r="G135" s="1">
        <v>45045.557763761572</v>
      </c>
      <c r="H135">
        <v>-2.6132147999999998E-3</v>
      </c>
      <c r="I135">
        <v>-8.0040649999999994E-3</v>
      </c>
      <c r="J135">
        <v>-1.9398035999999999E-3</v>
      </c>
      <c r="L135" s="1">
        <v>45045.557749155094</v>
      </c>
      <c r="M135">
        <v>-1.1772686999999999</v>
      </c>
      <c r="N135">
        <v>-6.3816579999999998</v>
      </c>
      <c r="O135">
        <v>7.1377896999999999</v>
      </c>
      <c r="P135" s="1">
        <v>45045.557767905091</v>
      </c>
      <c r="Q135">
        <v>-2.6864445000000001E-2</v>
      </c>
      <c r="R135">
        <v>-1.2211111E-2</v>
      </c>
      <c r="S135">
        <v>-7.3266670000000002E-3</v>
      </c>
    </row>
    <row r="136" spans="3:19" x14ac:dyDescent="0.3">
      <c r="C136" s="1">
        <v>45045.557763206016</v>
      </c>
      <c r="D136">
        <v>10.0063925</v>
      </c>
      <c r="E136">
        <v>1.9878663000000001</v>
      </c>
      <c r="F136">
        <v>-0.84304690000000004</v>
      </c>
      <c r="G136" s="1">
        <v>45045.557764016201</v>
      </c>
      <c r="H136">
        <v>-3.1458469999999998E-3</v>
      </c>
      <c r="I136">
        <v>-8.5366969999999993E-3</v>
      </c>
      <c r="J136">
        <v>-3.0050680000000001E-3</v>
      </c>
      <c r="L136" s="1">
        <v>45045.557749155094</v>
      </c>
      <c r="M136">
        <v>-1.1653047000000001</v>
      </c>
      <c r="N136">
        <v>-6.3888363999999997</v>
      </c>
      <c r="O136">
        <v>7.1521470000000003</v>
      </c>
      <c r="P136" s="1">
        <v>45045.557767916667</v>
      </c>
      <c r="Q136">
        <v>-3.2969999999999999E-2</v>
      </c>
      <c r="R136">
        <v>-9.7688889999999994E-3</v>
      </c>
      <c r="S136">
        <v>-1.2211112000000001E-3</v>
      </c>
    </row>
    <row r="137" spans="3:19" x14ac:dyDescent="0.3">
      <c r="C137" s="1">
        <v>45045.5577634375</v>
      </c>
      <c r="D137">
        <v>9.9776520000000009</v>
      </c>
      <c r="E137">
        <v>2.0213966000000001</v>
      </c>
      <c r="F137">
        <v>-0.83346679999999995</v>
      </c>
      <c r="G137" s="1">
        <v>45045.557764189813</v>
      </c>
      <c r="H137">
        <v>-8.4721689999999999E-3</v>
      </c>
      <c r="I137">
        <v>2.6485794E-3</v>
      </c>
      <c r="J137">
        <v>-4.0703323E-3</v>
      </c>
      <c r="L137" s="1">
        <v>45045.55774916667</v>
      </c>
      <c r="M137">
        <v>-1.1509476999999999</v>
      </c>
      <c r="N137">
        <v>-6.3840510000000004</v>
      </c>
      <c r="O137">
        <v>7.1473613</v>
      </c>
      <c r="P137" s="1">
        <v>45045.557767951388</v>
      </c>
      <c r="Q137">
        <v>-3.0527780000000001E-2</v>
      </c>
      <c r="R137">
        <v>-8.5477780000000007E-3</v>
      </c>
      <c r="S137">
        <v>-2.4422223000000001E-3</v>
      </c>
    </row>
    <row r="138" spans="3:19" x14ac:dyDescent="0.3">
      <c r="C138" s="1">
        <v>45045.557763750003</v>
      </c>
      <c r="D138">
        <v>9.972861</v>
      </c>
      <c r="E138">
        <v>2.0166065999999998</v>
      </c>
      <c r="F138">
        <v>-0.83825689999999997</v>
      </c>
      <c r="G138" s="1">
        <v>45045.557764560188</v>
      </c>
      <c r="H138">
        <v>-9.0048014999999995E-3</v>
      </c>
      <c r="I138">
        <v>4.7791083000000003E-3</v>
      </c>
      <c r="J138">
        <v>-4.6029640000000002E-3</v>
      </c>
      <c r="L138" s="1">
        <v>45045.557749247688</v>
      </c>
      <c r="M138">
        <v>-1.1318051</v>
      </c>
      <c r="N138">
        <v>-6.3720865</v>
      </c>
      <c r="O138">
        <v>7.1569323999999996</v>
      </c>
      <c r="P138" s="1">
        <v>45045.557767951388</v>
      </c>
      <c r="Q138">
        <v>-3.5412222E-2</v>
      </c>
      <c r="R138">
        <v>-6.1055557000000002E-3</v>
      </c>
      <c r="S138">
        <v>-7.3266670000000002E-3</v>
      </c>
    </row>
    <row r="139" spans="3:19" x14ac:dyDescent="0.3">
      <c r="C139" s="1">
        <v>45045.557764016201</v>
      </c>
      <c r="D139">
        <v>10.020762</v>
      </c>
      <c r="E139">
        <v>2.0070264</v>
      </c>
      <c r="F139">
        <v>-0.87657719999999995</v>
      </c>
      <c r="G139" s="1">
        <v>45045.55776476852</v>
      </c>
      <c r="H139">
        <v>-7.4069050000000001E-3</v>
      </c>
      <c r="I139">
        <v>-1.0798462E-3</v>
      </c>
      <c r="J139">
        <v>-4.6029640000000002E-3</v>
      </c>
      <c r="L139" s="1">
        <v>45045.557750243053</v>
      </c>
      <c r="M139">
        <v>-1.1054839999999999</v>
      </c>
      <c r="N139">
        <v>-6.3457656</v>
      </c>
      <c r="O139">
        <v>7.1377896999999999</v>
      </c>
      <c r="P139" s="1">
        <v>45045.55776841435</v>
      </c>
      <c r="Q139">
        <v>-4.1517779999999997E-2</v>
      </c>
      <c r="R139">
        <v>1.2211112000000001E-3</v>
      </c>
      <c r="S139">
        <v>-1.099E-2</v>
      </c>
    </row>
    <row r="140" spans="3:19" x14ac:dyDescent="0.3">
      <c r="C140" s="1">
        <v>45045.557764178244</v>
      </c>
      <c r="D140">
        <v>9.9776520000000009</v>
      </c>
      <c r="E140">
        <v>2.0070264</v>
      </c>
      <c r="F140">
        <v>-0.82388675</v>
      </c>
      <c r="G140" s="1">
        <v>45045.557764942132</v>
      </c>
      <c r="H140">
        <v>-6.3416404000000001E-3</v>
      </c>
      <c r="I140">
        <v>-5.8735358000000003E-3</v>
      </c>
      <c r="J140">
        <v>-4.0703323E-3</v>
      </c>
      <c r="L140" s="1">
        <v>45045.557750243053</v>
      </c>
      <c r="M140">
        <v>-1.0863415000000001</v>
      </c>
      <c r="N140">
        <v>-6.32423</v>
      </c>
      <c r="O140">
        <v>7.1234330000000003</v>
      </c>
      <c r="P140" s="1">
        <v>45045.557768437502</v>
      </c>
      <c r="Q140">
        <v>-5.1286668000000001E-2</v>
      </c>
      <c r="R140">
        <v>1.2211112000000001E-3</v>
      </c>
      <c r="S140">
        <v>-3.6633336000000002E-3</v>
      </c>
    </row>
    <row r="141" spans="3:19" x14ac:dyDescent="0.3">
      <c r="C141" s="1">
        <v>45045.557764548612</v>
      </c>
      <c r="D141">
        <v>9.9632819999999995</v>
      </c>
      <c r="E141">
        <v>2.0022364000000001</v>
      </c>
      <c r="F141">
        <v>-0.82388675</v>
      </c>
      <c r="G141" s="1">
        <v>45045.557765196761</v>
      </c>
      <c r="H141">
        <v>-4.2111114999999998E-3</v>
      </c>
      <c r="I141">
        <v>-3.7430073000000001E-3</v>
      </c>
      <c r="J141">
        <v>-5.1355966999999999E-3</v>
      </c>
      <c r="L141" s="1">
        <v>45045.557750254629</v>
      </c>
      <c r="M141">
        <v>-1.0600204</v>
      </c>
      <c r="N141">
        <v>-6.3122663000000001</v>
      </c>
      <c r="O141">
        <v>7.1186476000000001</v>
      </c>
      <c r="P141" s="1">
        <v>45045.557768460647</v>
      </c>
      <c r="Q141">
        <v>-5.4950002999999997E-2</v>
      </c>
      <c r="R141">
        <v>1.2211112000000001E-3</v>
      </c>
      <c r="S141">
        <v>-4.8844446000000001E-3</v>
      </c>
    </row>
    <row r="142" spans="3:19" x14ac:dyDescent="0.3">
      <c r="C142" s="1">
        <v>45045.55776476852</v>
      </c>
      <c r="D142">
        <v>9.9680719999999994</v>
      </c>
      <c r="E142">
        <v>1.9830762</v>
      </c>
      <c r="F142">
        <v>-0.80472659999999996</v>
      </c>
      <c r="G142" s="1">
        <v>45045.557765358797</v>
      </c>
      <c r="H142">
        <v>-3.6784792000000002E-3</v>
      </c>
      <c r="I142">
        <v>-2.1451106000000002E-3</v>
      </c>
      <c r="J142">
        <v>-5.1355966999999999E-3</v>
      </c>
      <c r="L142" s="1">
        <v>45045.557750254629</v>
      </c>
      <c r="M142">
        <v>-1.0552348</v>
      </c>
      <c r="N142">
        <v>-6.3170520000000003</v>
      </c>
      <c r="O142">
        <v>7.1425757000000001</v>
      </c>
      <c r="P142" s="1">
        <v>45045.557768472223</v>
      </c>
      <c r="Q142">
        <v>-5.4950002999999997E-2</v>
      </c>
      <c r="R142">
        <v>3.6633336000000002E-3</v>
      </c>
      <c r="S142">
        <v>-7.3266670000000002E-3</v>
      </c>
    </row>
    <row r="143" spans="3:19" x14ac:dyDescent="0.3">
      <c r="C143" s="1">
        <v>45045.557764942132</v>
      </c>
      <c r="D143">
        <v>9.972861</v>
      </c>
      <c r="E143">
        <v>2.0070264</v>
      </c>
      <c r="F143">
        <v>-0.82388675</v>
      </c>
      <c r="G143" s="1">
        <v>45045.55776570602</v>
      </c>
      <c r="H143">
        <v>-3.1458469999999998E-3</v>
      </c>
      <c r="I143">
        <v>-4.2756395000000001E-3</v>
      </c>
      <c r="J143">
        <v>-4.0703323E-3</v>
      </c>
      <c r="L143" s="1">
        <v>45045.557750694446</v>
      </c>
      <c r="M143">
        <v>-1.0480564000000001</v>
      </c>
      <c r="N143">
        <v>-6.3218373999999997</v>
      </c>
      <c r="O143">
        <v>7.1736820000000003</v>
      </c>
      <c r="P143" s="1">
        <v>45045.557768935185</v>
      </c>
      <c r="Q143">
        <v>-4.7623336000000002E-2</v>
      </c>
      <c r="R143">
        <v>0</v>
      </c>
      <c r="S143">
        <v>-6.1055557000000002E-3</v>
      </c>
    </row>
    <row r="144" spans="3:19" x14ac:dyDescent="0.3">
      <c r="C144" s="1">
        <v>45045.557765185185</v>
      </c>
      <c r="D144">
        <v>9.9680719999999994</v>
      </c>
      <c r="E144">
        <v>2.0166065999999998</v>
      </c>
      <c r="F144">
        <v>-0.85262700000000002</v>
      </c>
      <c r="G144" s="1">
        <v>45045.557765891201</v>
      </c>
      <c r="H144">
        <v>-1.0153180999999999E-3</v>
      </c>
      <c r="I144">
        <v>-3.7430073000000001E-3</v>
      </c>
      <c r="J144">
        <v>-2.4724358000000001E-3</v>
      </c>
      <c r="L144" s="1">
        <v>45045.557750706015</v>
      </c>
      <c r="M144">
        <v>-1.0624131999999999</v>
      </c>
      <c r="N144">
        <v>-6.3290157000000002</v>
      </c>
      <c r="O144">
        <v>7.2071820000000004</v>
      </c>
      <c r="P144" s="1">
        <v>45045.55776945602</v>
      </c>
      <c r="Q144">
        <v>-3.1748890000000002E-2</v>
      </c>
      <c r="R144">
        <v>0</v>
      </c>
      <c r="S144">
        <v>-1.2211112000000001E-3</v>
      </c>
    </row>
    <row r="145" spans="3:19" x14ac:dyDescent="0.3">
      <c r="C145" s="1">
        <v>45045.557765358797</v>
      </c>
      <c r="D145">
        <v>9.9824420000000007</v>
      </c>
      <c r="E145">
        <v>2.0309765</v>
      </c>
      <c r="F145">
        <v>-0.84783699999999995</v>
      </c>
      <c r="G145" s="1">
        <v>45045.55776614583</v>
      </c>
      <c r="H145">
        <v>5.8257860000000003E-4</v>
      </c>
      <c r="I145">
        <v>5.180505E-4</v>
      </c>
      <c r="J145">
        <v>7.2335754999999996E-4</v>
      </c>
      <c r="L145" s="1">
        <v>45045.557750729167</v>
      </c>
      <c r="M145">
        <v>-1.0624131999999999</v>
      </c>
      <c r="N145">
        <v>-6.3122663000000001</v>
      </c>
      <c r="O145">
        <v>7.2382884000000001</v>
      </c>
      <c r="P145" s="1">
        <v>45045.557769467596</v>
      </c>
      <c r="Q145">
        <v>-3.0527780000000001E-2</v>
      </c>
      <c r="R145">
        <v>-2.4422223000000001E-3</v>
      </c>
      <c r="S145">
        <v>0</v>
      </c>
    </row>
    <row r="146" spans="3:19" x14ac:dyDescent="0.3">
      <c r="C146" s="1">
        <v>45045.557765694444</v>
      </c>
      <c r="D146">
        <v>10.001602</v>
      </c>
      <c r="E146">
        <v>2.0166065999999998</v>
      </c>
      <c r="F146">
        <v>-0.83825689999999997</v>
      </c>
      <c r="G146" s="1">
        <v>45045.557766284721</v>
      </c>
      <c r="H146">
        <v>4.9946364000000002E-5</v>
      </c>
      <c r="I146">
        <v>2.1159472E-3</v>
      </c>
      <c r="J146">
        <v>1.2559897999999999E-3</v>
      </c>
      <c r="L146" s="1">
        <v>45045.557750740743</v>
      </c>
      <c r="M146">
        <v>-1.0671989</v>
      </c>
      <c r="N146">
        <v>-6.2859449999999999</v>
      </c>
      <c r="O146">
        <v>7.2837519999999998</v>
      </c>
      <c r="P146" s="1">
        <v>45045.557769490741</v>
      </c>
      <c r="Q146">
        <v>-2.8085556000000001E-2</v>
      </c>
      <c r="R146">
        <v>0</v>
      </c>
      <c r="S146">
        <v>-1.2211112000000001E-3</v>
      </c>
    </row>
    <row r="147" spans="3:19" x14ac:dyDescent="0.3">
      <c r="C147" s="1">
        <v>45045.557765879632</v>
      </c>
      <c r="D147">
        <v>9.9680719999999994</v>
      </c>
      <c r="E147">
        <v>2.0070264</v>
      </c>
      <c r="F147">
        <v>-0.81909673999999999</v>
      </c>
      <c r="G147" s="1">
        <v>45045.557766678241</v>
      </c>
      <c r="H147">
        <v>-1.0153180999999999E-3</v>
      </c>
      <c r="I147">
        <v>4.7791083000000003E-3</v>
      </c>
      <c r="J147">
        <v>3.3865187000000001E-3</v>
      </c>
      <c r="L147" s="1">
        <v>45045.557751250002</v>
      </c>
      <c r="M147">
        <v>-1.0624131999999999</v>
      </c>
      <c r="N147">
        <v>-6.2452670000000001</v>
      </c>
      <c r="O147">
        <v>7.288538</v>
      </c>
      <c r="P147" s="1">
        <v>45045.557769502317</v>
      </c>
      <c r="Q147">
        <v>-1.7095556000000001E-2</v>
      </c>
      <c r="R147">
        <v>1.2211112000000001E-3</v>
      </c>
      <c r="S147">
        <v>1.2211112000000001E-3</v>
      </c>
    </row>
    <row r="148" spans="3:19" x14ac:dyDescent="0.3">
      <c r="C148" s="1">
        <v>45045.557766134261</v>
      </c>
      <c r="D148">
        <v>9.9824420000000007</v>
      </c>
      <c r="E148">
        <v>1.9974464000000001</v>
      </c>
      <c r="F148">
        <v>-0.80951660000000003</v>
      </c>
      <c r="G148" s="1">
        <v>45045.557766863429</v>
      </c>
      <c r="H148">
        <v>-2.6132147999999998E-3</v>
      </c>
      <c r="I148">
        <v>3.7138439E-3</v>
      </c>
      <c r="J148">
        <v>4.4517834000000001E-3</v>
      </c>
      <c r="L148" s="1">
        <v>45045.557751250002</v>
      </c>
      <c r="M148">
        <v>-1.0743773999999999</v>
      </c>
      <c r="N148">
        <v>-6.206982</v>
      </c>
      <c r="O148">
        <v>7.3220369999999999</v>
      </c>
      <c r="P148" s="1">
        <v>45045.557769999999</v>
      </c>
      <c r="Q148">
        <v>-1.4653334E-2</v>
      </c>
      <c r="R148">
        <v>3.6633336000000002E-3</v>
      </c>
      <c r="S148">
        <v>3.6633336000000002E-3</v>
      </c>
    </row>
    <row r="149" spans="3:19" x14ac:dyDescent="0.3">
      <c r="C149" s="1">
        <v>45045.557766273145</v>
      </c>
      <c r="D149">
        <v>9.9968120000000003</v>
      </c>
      <c r="E149">
        <v>1.9878663000000001</v>
      </c>
      <c r="F149">
        <v>-0.81909673999999999</v>
      </c>
      <c r="G149" s="1">
        <v>45045.557767060185</v>
      </c>
      <c r="H149">
        <v>-2.0805824999999998E-3</v>
      </c>
      <c r="I149">
        <v>5.3117405999999999E-3</v>
      </c>
      <c r="J149">
        <v>5.5170480000000001E-3</v>
      </c>
      <c r="L149" s="1">
        <v>45045.557751250002</v>
      </c>
      <c r="M149">
        <v>-1.1030911999999999</v>
      </c>
      <c r="N149">
        <v>-6.2356959999999999</v>
      </c>
      <c r="O149">
        <v>7.3148590000000002</v>
      </c>
      <c r="P149" s="1">
        <v>45045.55777003472</v>
      </c>
      <c r="Q149">
        <v>-7.3266670000000002E-3</v>
      </c>
      <c r="R149">
        <v>7.3266670000000002E-3</v>
      </c>
      <c r="S149">
        <v>2.4422223000000001E-3</v>
      </c>
    </row>
    <row r="150" spans="3:19" x14ac:dyDescent="0.3">
      <c r="C150" s="1">
        <v>45045.557766678241</v>
      </c>
      <c r="D150">
        <v>9.9920220000000004</v>
      </c>
      <c r="E150">
        <v>2.0070264</v>
      </c>
      <c r="F150">
        <v>-0.84783699999999995</v>
      </c>
      <c r="G150" s="1">
        <v>45045.557767256942</v>
      </c>
      <c r="H150">
        <v>2.1804753E-3</v>
      </c>
      <c r="I150">
        <v>5.3117405999999999E-3</v>
      </c>
      <c r="J150">
        <v>5.5170480000000001E-3</v>
      </c>
      <c r="L150" s="1">
        <v>45045.557751261571</v>
      </c>
      <c r="M150">
        <v>-1.1413764</v>
      </c>
      <c r="N150">
        <v>-6.2907310000000001</v>
      </c>
      <c r="O150">
        <v>7.3316090000000003</v>
      </c>
      <c r="P150" s="1">
        <v>45045.557770046296</v>
      </c>
      <c r="Q150">
        <v>-1.2211112000000001E-3</v>
      </c>
      <c r="R150">
        <v>9.7688889999999994E-3</v>
      </c>
      <c r="S150">
        <v>0</v>
      </c>
    </row>
    <row r="151" spans="3:19" x14ac:dyDescent="0.3">
      <c r="C151" s="1">
        <v>45045.557766851853</v>
      </c>
      <c r="D151">
        <v>9.9824420000000007</v>
      </c>
      <c r="E151">
        <v>2.0166065999999998</v>
      </c>
      <c r="F151">
        <v>-0.80472659999999996</v>
      </c>
      <c r="G151" s="1">
        <v>45045.557767500002</v>
      </c>
      <c r="H151">
        <v>5.9089010000000003E-3</v>
      </c>
      <c r="I151">
        <v>3.7138439E-3</v>
      </c>
      <c r="J151">
        <v>5.5170480000000001E-3</v>
      </c>
      <c r="L151" s="1">
        <v>45045.557751759261</v>
      </c>
      <c r="M151">
        <v>-1.1796614999999999</v>
      </c>
      <c r="N151">
        <v>-6.3003020000000003</v>
      </c>
      <c r="O151">
        <v>7.3579296999999997</v>
      </c>
      <c r="P151" s="1">
        <v>45045.557770057872</v>
      </c>
      <c r="Q151">
        <v>-2.4422223000000001E-3</v>
      </c>
      <c r="R151">
        <v>1.099E-2</v>
      </c>
      <c r="S151">
        <v>1.2211112000000001E-3</v>
      </c>
    </row>
    <row r="152" spans="3:19" x14ac:dyDescent="0.3">
      <c r="C152" s="1">
        <v>45045.557767048609</v>
      </c>
      <c r="D152">
        <v>9.9632819999999995</v>
      </c>
      <c r="E152">
        <v>2.0405566999999998</v>
      </c>
      <c r="F152">
        <v>-0.80472659999999996</v>
      </c>
      <c r="G152" s="1">
        <v>45045.557767708335</v>
      </c>
      <c r="H152">
        <v>8.5720624999999998E-3</v>
      </c>
      <c r="I152">
        <v>4.7791083000000003E-3</v>
      </c>
      <c r="J152">
        <v>4.9844149999999999E-3</v>
      </c>
      <c r="L152" s="1">
        <v>45045.55775226852</v>
      </c>
      <c r="M152">
        <v>-1.174876</v>
      </c>
      <c r="N152">
        <v>-6.257231</v>
      </c>
      <c r="O152">
        <v>7.3770723</v>
      </c>
      <c r="P152" s="1">
        <v>45045.557770497682</v>
      </c>
      <c r="Q152">
        <v>-3.6633336000000002E-3</v>
      </c>
      <c r="R152">
        <v>7.3266670000000002E-3</v>
      </c>
      <c r="S152">
        <v>7.3266670000000002E-3</v>
      </c>
    </row>
    <row r="153" spans="3:19" x14ac:dyDescent="0.3">
      <c r="C153" s="1">
        <v>45045.557767245373</v>
      </c>
      <c r="D153">
        <v>9.9345420000000004</v>
      </c>
      <c r="E153">
        <v>2.0453467000000001</v>
      </c>
      <c r="F153">
        <v>-0.82867679999999999</v>
      </c>
      <c r="G153" s="1">
        <v>45045.557767939812</v>
      </c>
      <c r="H153">
        <v>1.1235222E-2</v>
      </c>
      <c r="I153">
        <v>5.8443729999999999E-3</v>
      </c>
      <c r="J153">
        <v>3.9191507000000004E-3</v>
      </c>
      <c r="L153" s="1">
        <v>45045.557752314817</v>
      </c>
      <c r="M153">
        <v>-1.1461619999999999</v>
      </c>
      <c r="N153">
        <v>-6.1806606999999998</v>
      </c>
      <c r="O153">
        <v>7.4871420000000004</v>
      </c>
      <c r="P153" s="1">
        <v>45045.55777053241</v>
      </c>
      <c r="Q153">
        <v>-1.4653334E-2</v>
      </c>
      <c r="R153">
        <v>7.3266670000000002E-3</v>
      </c>
      <c r="S153">
        <v>8.5477780000000007E-3</v>
      </c>
    </row>
    <row r="154" spans="3:19" x14ac:dyDescent="0.3">
      <c r="C154" s="1">
        <v>45045.557767500002</v>
      </c>
      <c r="D154">
        <v>9.9776520000000009</v>
      </c>
      <c r="E154">
        <v>2.0118165000000001</v>
      </c>
      <c r="F154">
        <v>-0.83346679999999995</v>
      </c>
      <c r="G154" s="1">
        <v>45045.557768206017</v>
      </c>
      <c r="H154">
        <v>1.2300488E-2</v>
      </c>
      <c r="I154">
        <v>2.1159472E-3</v>
      </c>
      <c r="J154">
        <v>1.2559897999999999E-3</v>
      </c>
      <c r="L154" s="1">
        <v>45045.557752326386</v>
      </c>
      <c r="M154">
        <v>-1.1030911999999999</v>
      </c>
      <c r="N154">
        <v>-6.0586270000000004</v>
      </c>
      <c r="O154">
        <v>7.3172516999999999</v>
      </c>
      <c r="P154" s="1">
        <v>45045.557770543979</v>
      </c>
      <c r="Q154">
        <v>-3.5412222E-2</v>
      </c>
      <c r="R154">
        <v>2.4422223000000001E-3</v>
      </c>
      <c r="S154">
        <v>4.8844446000000001E-3</v>
      </c>
    </row>
    <row r="155" spans="3:19" x14ac:dyDescent="0.3">
      <c r="C155" s="1">
        <v>45045.557767696759</v>
      </c>
      <c r="D155">
        <v>10.0063925</v>
      </c>
      <c r="E155">
        <v>1.9782862999999999</v>
      </c>
      <c r="F155">
        <v>-0.83346679999999995</v>
      </c>
      <c r="G155" s="1">
        <v>45045.55776851852</v>
      </c>
      <c r="H155">
        <v>1.0702590999999999E-2</v>
      </c>
      <c r="I155">
        <v>5.180505E-4</v>
      </c>
      <c r="J155">
        <v>-1.9398035999999999E-3</v>
      </c>
      <c r="L155" s="1">
        <v>45045.557752326386</v>
      </c>
      <c r="M155">
        <v>-1.1676974</v>
      </c>
      <c r="N155">
        <v>-5.8767724000000001</v>
      </c>
      <c r="O155">
        <v>7.2598240000000001</v>
      </c>
      <c r="P155" s="1">
        <v>45045.557771006941</v>
      </c>
      <c r="Q155">
        <v>-3.4191113000000002E-2</v>
      </c>
      <c r="R155">
        <v>0</v>
      </c>
      <c r="S155">
        <v>8.5477780000000007E-3</v>
      </c>
    </row>
    <row r="156" spans="3:19" x14ac:dyDescent="0.3">
      <c r="C156" s="1">
        <v>45045.557767928243</v>
      </c>
      <c r="D156">
        <v>9.9872320000000006</v>
      </c>
      <c r="E156">
        <v>1.9782862999999999</v>
      </c>
      <c r="F156">
        <v>-0.83346679999999995</v>
      </c>
      <c r="G156" s="1">
        <v>45045.557768645835</v>
      </c>
      <c r="H156">
        <v>9.104694E-3</v>
      </c>
      <c r="I156">
        <v>1.5833150000000001E-3</v>
      </c>
      <c r="J156">
        <v>-3.5377003000000001E-3</v>
      </c>
      <c r="L156" s="1">
        <v>45045.557752800923</v>
      </c>
      <c r="M156">
        <v>-1.1964113999999999</v>
      </c>
      <c r="N156">
        <v>-6.0634126999999998</v>
      </c>
      <c r="O156">
        <v>7.1521470000000003</v>
      </c>
      <c r="P156" s="1">
        <v>45045.557771018517</v>
      </c>
      <c r="Q156">
        <v>-2.3201111999999999E-2</v>
      </c>
      <c r="R156">
        <v>-3.6633336000000002E-3</v>
      </c>
      <c r="S156">
        <v>7.3266670000000002E-3</v>
      </c>
    </row>
    <row r="157" spans="3:19" x14ac:dyDescent="0.3">
      <c r="C157" s="1">
        <v>45045.557768194441</v>
      </c>
      <c r="D157">
        <v>10.020762</v>
      </c>
      <c r="E157">
        <v>1.9639161000000001</v>
      </c>
      <c r="F157">
        <v>-0.81430670000000005</v>
      </c>
      <c r="G157" s="1">
        <v>45045.557768854167</v>
      </c>
      <c r="H157">
        <v>1.1235222E-2</v>
      </c>
      <c r="I157">
        <v>-7.4714330000000004E-3</v>
      </c>
      <c r="J157">
        <v>-1.9398035999999999E-3</v>
      </c>
      <c r="L157" s="1">
        <v>45045.557752800923</v>
      </c>
      <c r="M157">
        <v>-1.1724831</v>
      </c>
      <c r="N157">
        <v>-6.1567325999999998</v>
      </c>
      <c r="O157">
        <v>7.1521470000000003</v>
      </c>
      <c r="P157" s="1">
        <v>45045.557771030093</v>
      </c>
      <c r="Q157">
        <v>-2.4422223E-2</v>
      </c>
      <c r="R157">
        <v>-3.6633336000000002E-3</v>
      </c>
      <c r="S157">
        <v>4.8844446000000001E-3</v>
      </c>
    </row>
    <row r="158" spans="3:19" x14ac:dyDescent="0.3">
      <c r="C158" s="1">
        <v>45045.557768506944</v>
      </c>
      <c r="D158">
        <v>10.015972</v>
      </c>
      <c r="E158">
        <v>1.9926564</v>
      </c>
      <c r="F158">
        <v>-0.84304690000000004</v>
      </c>
      <c r="G158" s="1">
        <v>45045.557769085652</v>
      </c>
      <c r="H158">
        <v>1.2300488E-2</v>
      </c>
      <c r="I158">
        <v>-1.22651225E-2</v>
      </c>
      <c r="J158">
        <v>1.2559897999999999E-3</v>
      </c>
      <c r="L158" s="1">
        <v>45045.557752800923</v>
      </c>
      <c r="M158">
        <v>-1.1964113999999999</v>
      </c>
      <c r="N158">
        <v>-6.1088760000000004</v>
      </c>
      <c r="O158">
        <v>7.1736820000000003</v>
      </c>
      <c r="P158" s="1">
        <v>45045.557771064814</v>
      </c>
      <c r="Q158">
        <v>-2.3201111999999999E-2</v>
      </c>
      <c r="R158">
        <v>-7.3266670000000002E-3</v>
      </c>
      <c r="S158">
        <v>1.099E-2</v>
      </c>
    </row>
    <row r="159" spans="3:19" x14ac:dyDescent="0.3">
      <c r="C159" s="1">
        <v>45045.557768634259</v>
      </c>
      <c r="D159">
        <v>9.9872320000000006</v>
      </c>
      <c r="E159">
        <v>2.0166065999999998</v>
      </c>
      <c r="F159">
        <v>-0.81909673999999999</v>
      </c>
      <c r="G159" s="1">
        <v>45045.557769317129</v>
      </c>
      <c r="H159">
        <v>1.0169958999999999E-2</v>
      </c>
      <c r="I159">
        <v>-1.2797754999999999E-2</v>
      </c>
      <c r="J159">
        <v>2.3212542000000001E-3</v>
      </c>
      <c r="L159" s="1">
        <v>45045.557752835652</v>
      </c>
      <c r="M159">
        <v>-1.1916256999999999</v>
      </c>
      <c r="N159">
        <v>-6.1375900000000003</v>
      </c>
      <c r="O159">
        <v>7.2095747000000001</v>
      </c>
      <c r="P159" s="1">
        <v>45045.557771562497</v>
      </c>
      <c r="Q159">
        <v>-2.9306669E-2</v>
      </c>
      <c r="R159">
        <v>-4.8844446000000001E-3</v>
      </c>
      <c r="S159">
        <v>9.7688889999999994E-3</v>
      </c>
    </row>
    <row r="160" spans="3:19" x14ac:dyDescent="0.3">
      <c r="C160" s="1">
        <v>45045.557768854167</v>
      </c>
      <c r="D160">
        <v>9.9393309999999992</v>
      </c>
      <c r="E160">
        <v>2.0261866999999998</v>
      </c>
      <c r="F160">
        <v>-0.80951660000000003</v>
      </c>
      <c r="G160" s="1">
        <v>45045.55776974537</v>
      </c>
      <c r="H160">
        <v>5.3762686000000002E-3</v>
      </c>
      <c r="I160">
        <v>-6.4061685E-3</v>
      </c>
      <c r="J160">
        <v>-2.4724358000000001E-3</v>
      </c>
      <c r="L160" s="1">
        <v>45045.557753310182</v>
      </c>
      <c r="M160">
        <v>-1.2777673000000001</v>
      </c>
      <c r="N160">
        <v>-5.9676995000000002</v>
      </c>
      <c r="O160">
        <v>7.2335029999999998</v>
      </c>
      <c r="P160" s="1">
        <v>45045.557771562497</v>
      </c>
      <c r="Q160">
        <v>-2.3201111999999999E-2</v>
      </c>
      <c r="R160">
        <v>-9.7688889999999994E-3</v>
      </c>
      <c r="S160">
        <v>1.3432222000000001E-2</v>
      </c>
    </row>
    <row r="161" spans="3:19" x14ac:dyDescent="0.3">
      <c r="C161" s="1">
        <v>45045.557769074076</v>
      </c>
      <c r="D161">
        <v>9.9345420000000004</v>
      </c>
      <c r="E161">
        <v>2.0405566999999998</v>
      </c>
      <c r="F161">
        <v>-0.82388675</v>
      </c>
      <c r="G161" s="1">
        <v>45045.557769930558</v>
      </c>
      <c r="H161">
        <v>8.0394300000000002E-3</v>
      </c>
      <c r="I161">
        <v>-1.3330388E-2</v>
      </c>
      <c r="J161">
        <v>-4.0703323E-3</v>
      </c>
      <c r="L161" s="1">
        <v>45045.557753321758</v>
      </c>
      <c r="M161">
        <v>-1.3663018</v>
      </c>
      <c r="N161">
        <v>-5.8504515000000001</v>
      </c>
      <c r="O161">
        <v>7.2358956000000001</v>
      </c>
      <c r="P161" s="1">
        <v>45045.557771585649</v>
      </c>
      <c r="Q161">
        <v>-3.1748890000000002E-2</v>
      </c>
      <c r="R161">
        <v>-1.3432222000000001E-2</v>
      </c>
      <c r="S161">
        <v>1.099E-2</v>
      </c>
    </row>
    <row r="162" spans="3:19" x14ac:dyDescent="0.3">
      <c r="C162" s="1">
        <v>45045.557769305553</v>
      </c>
      <c r="D162">
        <v>9.9776520000000009</v>
      </c>
      <c r="E162">
        <v>2.0405566999999998</v>
      </c>
      <c r="F162">
        <v>-0.87178712999999997</v>
      </c>
      <c r="G162" s="1">
        <v>45045.557770196756</v>
      </c>
      <c r="H162">
        <v>1.1767855000000001E-2</v>
      </c>
      <c r="I162">
        <v>-1.3863019000000001E-2</v>
      </c>
      <c r="J162">
        <v>-4.0703323E-3</v>
      </c>
      <c r="L162" s="1">
        <v>45045.557753368055</v>
      </c>
      <c r="M162">
        <v>-1.3806586000000001</v>
      </c>
      <c r="N162">
        <v>-5.6853465999999999</v>
      </c>
      <c r="O162">
        <v>7.3052874000000001</v>
      </c>
      <c r="P162" s="1">
        <v>45045.557771585649</v>
      </c>
      <c r="Q162">
        <v>-4.3959999999999999E-2</v>
      </c>
      <c r="R162">
        <v>-1.7095556000000001E-2</v>
      </c>
      <c r="S162">
        <v>1.4653334E-2</v>
      </c>
    </row>
    <row r="163" spans="3:19" x14ac:dyDescent="0.3">
      <c r="C163" s="1">
        <v>45045.557769733794</v>
      </c>
      <c r="D163">
        <v>9.9920220000000004</v>
      </c>
      <c r="E163">
        <v>2.0261866999999998</v>
      </c>
      <c r="F163">
        <v>-0.82867679999999999</v>
      </c>
      <c r="G163" s="1">
        <v>45045.557770347223</v>
      </c>
      <c r="H163">
        <v>1.2300488E-2</v>
      </c>
      <c r="I163">
        <v>-5.8735358000000003E-3</v>
      </c>
      <c r="J163">
        <v>-4.0703323E-3</v>
      </c>
      <c r="L163" s="1">
        <v>45045.557753368055</v>
      </c>
      <c r="M163">
        <v>-1.4548361000000001</v>
      </c>
      <c r="N163">
        <v>-5.5441700000000003</v>
      </c>
      <c r="O163">
        <v>7.1976104000000003</v>
      </c>
      <c r="P163" s="1">
        <v>45045.557772083332</v>
      </c>
      <c r="Q163">
        <v>-6.7161109999999996E-2</v>
      </c>
      <c r="R163">
        <v>-2.3201111999999999E-2</v>
      </c>
      <c r="S163">
        <v>1.099E-2</v>
      </c>
    </row>
    <row r="164" spans="3:19" x14ac:dyDescent="0.3">
      <c r="C164" s="1">
        <v>45045.557769918982</v>
      </c>
      <c r="D164">
        <v>9.9968120000000003</v>
      </c>
      <c r="E164">
        <v>1.9926564</v>
      </c>
      <c r="F164">
        <v>-0.79035646000000004</v>
      </c>
      <c r="G164" s="1">
        <v>45045.557770520834</v>
      </c>
      <c r="H164">
        <v>1.0702590999999999E-2</v>
      </c>
      <c r="I164">
        <v>-4.2756395000000001E-3</v>
      </c>
      <c r="J164">
        <v>-3.5377003000000001E-3</v>
      </c>
      <c r="L164" s="1">
        <v>45045.557753379631</v>
      </c>
      <c r="M164">
        <v>-1.4452649</v>
      </c>
      <c r="N164">
        <v>-5.6255259999999998</v>
      </c>
      <c r="O164">
        <v>7.125826</v>
      </c>
      <c r="P164" s="1">
        <v>45045.557772118053</v>
      </c>
      <c r="Q164">
        <v>-7.3266670000000006E-2</v>
      </c>
      <c r="R164">
        <v>-2.8085556000000001E-2</v>
      </c>
      <c r="S164">
        <v>1.099E-2</v>
      </c>
    </row>
    <row r="165" spans="3:19" x14ac:dyDescent="0.3">
      <c r="C165" s="1">
        <v>45045.557770185187</v>
      </c>
      <c r="D165">
        <v>9.9872320000000006</v>
      </c>
      <c r="E165">
        <v>1.9926564</v>
      </c>
      <c r="F165">
        <v>-0.84304690000000004</v>
      </c>
      <c r="G165" s="1">
        <v>45045.557770914354</v>
      </c>
      <c r="H165">
        <v>6.9741652999999997E-3</v>
      </c>
      <c r="I165">
        <v>-3.7430073000000001E-3</v>
      </c>
      <c r="J165">
        <v>-2.4724358000000001E-3</v>
      </c>
      <c r="L165" s="1">
        <v>45045.557753877314</v>
      </c>
      <c r="M165">
        <v>-1.3806586000000001</v>
      </c>
      <c r="N165">
        <v>-5.8672012999999996</v>
      </c>
      <c r="O165">
        <v>7.0947190000000004</v>
      </c>
      <c r="P165" s="1">
        <v>45045.557772118053</v>
      </c>
      <c r="Q165">
        <v>-7.9372230000000002E-2</v>
      </c>
      <c r="R165">
        <v>-3.2969999999999999E-2</v>
      </c>
      <c r="S165">
        <v>8.5477780000000007E-3</v>
      </c>
    </row>
    <row r="166" spans="3:19" x14ac:dyDescent="0.3">
      <c r="C166" s="1">
        <v>45045.557770335647</v>
      </c>
      <c r="D166">
        <v>9.9824420000000007</v>
      </c>
      <c r="E166">
        <v>2.0213966000000001</v>
      </c>
      <c r="F166">
        <v>-0.85262700000000002</v>
      </c>
      <c r="G166" s="1">
        <v>45045.557771099535</v>
      </c>
      <c r="H166">
        <v>4.8436364000000003E-3</v>
      </c>
      <c r="I166">
        <v>-1.0798462E-3</v>
      </c>
      <c r="J166">
        <v>-8.7453914000000001E-4</v>
      </c>
      <c r="L166" s="1">
        <v>45045.557753877314</v>
      </c>
      <c r="M166">
        <v>-1.2801601</v>
      </c>
      <c r="N166">
        <v>-6.1016979999999998</v>
      </c>
      <c r="O166">
        <v>7.1138615999999999</v>
      </c>
      <c r="P166" s="1">
        <v>45045.557772581022</v>
      </c>
      <c r="Q166">
        <v>-9.5246670000000005E-2</v>
      </c>
      <c r="R166">
        <v>-3.1748890000000002E-2</v>
      </c>
      <c r="S166">
        <v>9.7688889999999994E-3</v>
      </c>
    </row>
    <row r="167" spans="3:19" x14ac:dyDescent="0.3">
      <c r="C167" s="1">
        <v>45045.557770520834</v>
      </c>
      <c r="D167">
        <v>9.9872320000000006</v>
      </c>
      <c r="E167">
        <v>2.0501368000000002</v>
      </c>
      <c r="F167">
        <v>-0.84783699999999995</v>
      </c>
      <c r="G167" s="1">
        <v>45045.557771296299</v>
      </c>
      <c r="H167">
        <v>2.1804753E-3</v>
      </c>
      <c r="I167">
        <v>2.1159472E-3</v>
      </c>
      <c r="J167">
        <v>-1.9398035999999999E-3</v>
      </c>
      <c r="L167" s="1">
        <v>45045.557753900466</v>
      </c>
      <c r="M167">
        <v>-1.2227323999999999</v>
      </c>
      <c r="N167">
        <v>-6.2931236999999998</v>
      </c>
      <c r="O167">
        <v>7.2119675000000001</v>
      </c>
      <c r="P167" s="1">
        <v>45045.557772638887</v>
      </c>
      <c r="Q167">
        <v>-9.8910003999999996E-2</v>
      </c>
      <c r="R167">
        <v>-2.8085556000000001E-2</v>
      </c>
      <c r="S167">
        <v>9.7688889999999994E-3</v>
      </c>
    </row>
    <row r="168" spans="3:19" x14ac:dyDescent="0.3">
      <c r="C168" s="1">
        <v>45045.557770914354</v>
      </c>
      <c r="D168">
        <v>10.001602</v>
      </c>
      <c r="E168">
        <v>2.0692970000000002</v>
      </c>
      <c r="F168">
        <v>-0.83825689999999997</v>
      </c>
      <c r="G168" s="1">
        <v>45045.557771574073</v>
      </c>
      <c r="H168">
        <v>-4.2111114999999998E-3</v>
      </c>
      <c r="I168">
        <v>3.7138439E-3</v>
      </c>
      <c r="J168">
        <v>-3.5377003000000001E-3</v>
      </c>
      <c r="L168" s="1">
        <v>45045.557754351852</v>
      </c>
      <c r="M168">
        <v>-1.1892328000000001</v>
      </c>
      <c r="N168">
        <v>-6.3840510000000004</v>
      </c>
      <c r="O168">
        <v>7.3363943000000003</v>
      </c>
      <c r="P168" s="1">
        <v>45045.557772650463</v>
      </c>
      <c r="Q168">
        <v>-5.1286668000000001E-2</v>
      </c>
      <c r="R168">
        <v>-2.4422223E-2</v>
      </c>
      <c r="S168">
        <v>9.7688889999999994E-3</v>
      </c>
    </row>
    <row r="169" spans="3:19" x14ac:dyDescent="0.3">
      <c r="C169" s="1">
        <v>45045.557771087966</v>
      </c>
      <c r="D169">
        <v>9.9824420000000007</v>
      </c>
      <c r="E169">
        <v>2.0357666000000001</v>
      </c>
      <c r="F169">
        <v>-0.84304690000000004</v>
      </c>
      <c r="G169" s="1">
        <v>45045.557771689811</v>
      </c>
      <c r="H169">
        <v>-5.8090086000000003E-3</v>
      </c>
      <c r="I169">
        <v>1.5833150000000001E-3</v>
      </c>
      <c r="J169">
        <v>-4.6029640000000002E-3</v>
      </c>
      <c r="L169" s="1">
        <v>45045.557754363428</v>
      </c>
      <c r="M169">
        <v>-1.174876</v>
      </c>
      <c r="N169">
        <v>-6.4343000000000004</v>
      </c>
      <c r="O169">
        <v>7.3603224999999997</v>
      </c>
      <c r="P169" s="1">
        <v>45045.557772662039</v>
      </c>
      <c r="Q169">
        <v>-2.6864445000000001E-2</v>
      </c>
      <c r="R169">
        <v>-2.198E-2</v>
      </c>
      <c r="S169">
        <v>6.1055557000000002E-3</v>
      </c>
    </row>
    <row r="170" spans="3:19" x14ac:dyDescent="0.3">
      <c r="C170" s="1">
        <v>45045.557771284723</v>
      </c>
      <c r="D170">
        <v>9.972861</v>
      </c>
      <c r="E170">
        <v>2.0261866999999998</v>
      </c>
      <c r="F170">
        <v>-0.87657719999999995</v>
      </c>
      <c r="G170" s="1">
        <v>45045.557771956017</v>
      </c>
      <c r="H170">
        <v>-4.2111114999999998E-3</v>
      </c>
      <c r="I170">
        <v>-5.4721394999999995E-4</v>
      </c>
      <c r="J170">
        <v>-1.4071713999999999E-3</v>
      </c>
      <c r="L170" s="1">
        <v>45045.557754363428</v>
      </c>
      <c r="M170">
        <v>-1.1102696999999999</v>
      </c>
      <c r="N170">
        <v>-6.5515485</v>
      </c>
      <c r="O170">
        <v>7.3268228000000004</v>
      </c>
      <c r="P170" s="1">
        <v>45045.557773125001</v>
      </c>
      <c r="Q170">
        <v>-3.2969999999999999E-2</v>
      </c>
      <c r="R170">
        <v>-1.8316668000000001E-2</v>
      </c>
      <c r="S170">
        <v>4.8844446000000001E-3</v>
      </c>
    </row>
    <row r="171" spans="3:19" x14ac:dyDescent="0.3">
      <c r="C171" s="1">
        <v>45045.557771550928</v>
      </c>
      <c r="D171">
        <v>9.9824420000000007</v>
      </c>
      <c r="E171">
        <v>2.0357666000000001</v>
      </c>
      <c r="F171">
        <v>-0.85741705000000001</v>
      </c>
      <c r="G171" s="1">
        <v>45045.557772152781</v>
      </c>
      <c r="H171">
        <v>-3.6784792000000002E-3</v>
      </c>
      <c r="I171">
        <v>-5.4721394999999995E-4</v>
      </c>
      <c r="J171">
        <v>1.2559897999999999E-3</v>
      </c>
      <c r="L171" s="1">
        <v>45045.55775443287</v>
      </c>
      <c r="M171">
        <v>-1.0432707000000001</v>
      </c>
      <c r="N171">
        <v>-6.62094</v>
      </c>
      <c r="O171">
        <v>7.2550382999999998</v>
      </c>
      <c r="P171" s="1">
        <v>45045.557773125001</v>
      </c>
      <c r="Q171">
        <v>-1.8316668000000001E-2</v>
      </c>
      <c r="R171">
        <v>-2.198E-2</v>
      </c>
      <c r="S171">
        <v>0</v>
      </c>
    </row>
    <row r="172" spans="3:19" x14ac:dyDescent="0.3">
      <c r="C172" s="1">
        <v>45045.557771689811</v>
      </c>
      <c r="D172">
        <v>9.948912</v>
      </c>
      <c r="E172">
        <v>2.0501368000000002</v>
      </c>
      <c r="F172">
        <v>-0.84304690000000004</v>
      </c>
      <c r="G172" s="1">
        <v>45045.557772372682</v>
      </c>
      <c r="H172">
        <v>-1.5479503000000001E-3</v>
      </c>
      <c r="I172">
        <v>1.0506827000000001E-3</v>
      </c>
      <c r="J172">
        <v>1.7886219999999999E-3</v>
      </c>
      <c r="L172" s="1">
        <v>45045.557754872687</v>
      </c>
      <c r="M172">
        <v>-0.97627160000000002</v>
      </c>
      <c r="N172">
        <v>-6.6233329999999997</v>
      </c>
      <c r="O172">
        <v>7.1808604999999996</v>
      </c>
      <c r="P172" s="1">
        <v>45045.557773159722</v>
      </c>
      <c r="Q172">
        <v>-2.3201111999999999E-2</v>
      </c>
      <c r="R172">
        <v>-1.7095556000000001E-2</v>
      </c>
      <c r="S172">
        <v>1.2211112000000001E-3</v>
      </c>
    </row>
    <row r="173" spans="3:19" x14ac:dyDescent="0.3">
      <c r="C173" s="1">
        <v>45045.557771944441</v>
      </c>
      <c r="D173">
        <v>9.9441210000000009</v>
      </c>
      <c r="E173">
        <v>2.0501368000000002</v>
      </c>
      <c r="F173">
        <v>-0.86699709999999997</v>
      </c>
      <c r="G173" s="1">
        <v>45045.557772638887</v>
      </c>
      <c r="H173">
        <v>-1.5479503000000001E-3</v>
      </c>
      <c r="I173">
        <v>3.1812117E-3</v>
      </c>
      <c r="J173">
        <v>1.9072532000000001E-4</v>
      </c>
      <c r="L173" s="1">
        <v>45045.557754918984</v>
      </c>
      <c r="M173">
        <v>-0.9284152</v>
      </c>
      <c r="N173">
        <v>-6.6041903</v>
      </c>
      <c r="O173">
        <v>7.0899333999999996</v>
      </c>
      <c r="P173" s="1">
        <v>45045.557773645836</v>
      </c>
      <c r="Q173">
        <v>-3.0527780000000001E-2</v>
      </c>
      <c r="R173">
        <v>-1.3432222000000001E-2</v>
      </c>
      <c r="S173">
        <v>6.1055557000000002E-3</v>
      </c>
    </row>
    <row r="174" spans="3:19" x14ac:dyDescent="0.3">
      <c r="C174" s="1">
        <v>45045.557772141205</v>
      </c>
      <c r="D174">
        <v>9.972861</v>
      </c>
      <c r="E174">
        <v>2.0405566999999998</v>
      </c>
      <c r="F174">
        <v>-0.86699709999999997</v>
      </c>
      <c r="G174" s="1">
        <v>45045.557772893517</v>
      </c>
      <c r="H174">
        <v>5.8257860000000003E-4</v>
      </c>
      <c r="I174">
        <v>1.0506827000000001E-3</v>
      </c>
      <c r="J174">
        <v>1.9072532000000001E-4</v>
      </c>
      <c r="L174" s="1">
        <v>45045.557754942129</v>
      </c>
      <c r="M174">
        <v>-0.90209410000000001</v>
      </c>
      <c r="N174">
        <v>-6.5898336999999998</v>
      </c>
      <c r="O174">
        <v>7.0085772999999998</v>
      </c>
      <c r="P174" s="1">
        <v>45045.557773657405</v>
      </c>
      <c r="Q174">
        <v>-1.7095556000000001E-2</v>
      </c>
      <c r="R174">
        <v>-2.198E-2</v>
      </c>
      <c r="S174">
        <v>7.3266670000000002E-3</v>
      </c>
    </row>
    <row r="175" spans="3:19" x14ac:dyDescent="0.3">
      <c r="C175" s="1">
        <v>45045.557772361113</v>
      </c>
      <c r="D175">
        <v>9.9968120000000003</v>
      </c>
      <c r="E175">
        <v>2.0261866999999998</v>
      </c>
      <c r="F175">
        <v>-0.88615730000000004</v>
      </c>
      <c r="G175" s="1">
        <v>45045.557773090281</v>
      </c>
      <c r="H175">
        <v>3.7783719999999999E-3</v>
      </c>
      <c r="I175">
        <v>4.2464759999999999E-3</v>
      </c>
      <c r="J175">
        <v>1.7886219999999999E-3</v>
      </c>
      <c r="L175" s="1">
        <v>45045.557754988426</v>
      </c>
      <c r="M175">
        <v>-0.88055870000000003</v>
      </c>
      <c r="N175">
        <v>-6.5659055999999998</v>
      </c>
      <c r="O175">
        <v>6.9439710000000003</v>
      </c>
      <c r="P175" s="1">
        <v>45045.557773692133</v>
      </c>
      <c r="Q175">
        <v>-1.099E-2</v>
      </c>
      <c r="R175">
        <v>-2.9306669E-2</v>
      </c>
      <c r="S175">
        <v>9.7688889999999994E-3</v>
      </c>
    </row>
    <row r="176" spans="3:19" x14ac:dyDescent="0.3">
      <c r="C176" s="1">
        <v>45045.557772627311</v>
      </c>
      <c r="D176">
        <v>9.9824420000000007</v>
      </c>
      <c r="E176">
        <v>2.0166065999999998</v>
      </c>
      <c r="F176">
        <v>-0.88136720000000002</v>
      </c>
      <c r="G176" s="1">
        <v>45045.557773391207</v>
      </c>
      <c r="H176">
        <v>5.9089010000000003E-3</v>
      </c>
      <c r="I176">
        <v>8.5075340000000006E-3</v>
      </c>
      <c r="J176">
        <v>1.9072532000000001E-4</v>
      </c>
      <c r="L176" s="1">
        <v>45045.557754988426</v>
      </c>
      <c r="M176">
        <v>-0.86380900000000005</v>
      </c>
      <c r="N176">
        <v>-6.5587270000000002</v>
      </c>
      <c r="O176">
        <v>6.9104720000000004</v>
      </c>
      <c r="P176" s="1">
        <v>45045.557773703702</v>
      </c>
      <c r="Q176">
        <v>-2.0758889999999999E-2</v>
      </c>
      <c r="R176">
        <v>-2.9306669E-2</v>
      </c>
      <c r="S176">
        <v>1.099E-2</v>
      </c>
    </row>
    <row r="177" spans="3:19" x14ac:dyDescent="0.3">
      <c r="C177" s="1">
        <v>45045.557772881948</v>
      </c>
      <c r="D177">
        <v>9.9872320000000006</v>
      </c>
      <c r="E177">
        <v>2.0166065999999998</v>
      </c>
      <c r="F177">
        <v>-0.86220706000000003</v>
      </c>
      <c r="G177" s="1">
        <v>45045.557773668981</v>
      </c>
      <c r="H177">
        <v>3.2457396999999999E-3</v>
      </c>
      <c r="I177">
        <v>6.9096371999999998E-3</v>
      </c>
      <c r="J177">
        <v>1.9072532000000001E-4</v>
      </c>
      <c r="L177" s="1">
        <v>45045.557755439811</v>
      </c>
      <c r="M177">
        <v>-0.87577309999999997</v>
      </c>
      <c r="N177">
        <v>-6.5611195999999996</v>
      </c>
      <c r="O177">
        <v>6.9176500000000001</v>
      </c>
      <c r="P177" s="1">
        <v>45045.557774143519</v>
      </c>
      <c r="Q177">
        <v>-2.198E-2</v>
      </c>
      <c r="R177">
        <v>-2.8085556000000001E-2</v>
      </c>
      <c r="S177">
        <v>8.5477780000000007E-3</v>
      </c>
    </row>
    <row r="178" spans="3:19" x14ac:dyDescent="0.3">
      <c r="C178" s="1">
        <v>45045.557773078704</v>
      </c>
      <c r="D178">
        <v>10.001602</v>
      </c>
      <c r="E178">
        <v>2.0166065999999998</v>
      </c>
      <c r="F178">
        <v>-0.85262700000000002</v>
      </c>
      <c r="G178" s="1">
        <v>45045.557774062501</v>
      </c>
      <c r="H178">
        <v>1.643142E-3</v>
      </c>
      <c r="I178">
        <v>2.6478432000000001E-3</v>
      </c>
      <c r="J178">
        <v>1.8613739E-4</v>
      </c>
      <c r="L178" s="1">
        <v>45045.557755439811</v>
      </c>
      <c r="M178">
        <v>-0.90448695000000001</v>
      </c>
      <c r="N178">
        <v>-6.5946192999999997</v>
      </c>
      <c r="O178">
        <v>6.9152575000000001</v>
      </c>
      <c r="P178" s="1">
        <v>45045.557774155095</v>
      </c>
      <c r="Q178">
        <v>-2.0758889999999999E-2</v>
      </c>
      <c r="R178">
        <v>-2.8085556000000001E-2</v>
      </c>
      <c r="S178">
        <v>1.2211111E-2</v>
      </c>
    </row>
    <row r="179" spans="3:19" x14ac:dyDescent="0.3">
      <c r="C179" s="1">
        <v>45045.557773379631</v>
      </c>
      <c r="D179">
        <v>9.972861</v>
      </c>
      <c r="E179">
        <v>2.0309765</v>
      </c>
      <c r="F179">
        <v>-0.85741705000000001</v>
      </c>
      <c r="G179" s="1">
        <v>45045.557774062501</v>
      </c>
      <c r="H179">
        <v>-1.5526514000000001E-3</v>
      </c>
      <c r="I179">
        <v>1.5825787999999999E-3</v>
      </c>
      <c r="J179">
        <v>1.2514017999999999E-3</v>
      </c>
      <c r="L179" s="1">
        <v>45045.557755451387</v>
      </c>
      <c r="M179">
        <v>-0.93080799999999997</v>
      </c>
      <c r="N179">
        <v>-6.6424756</v>
      </c>
      <c r="O179">
        <v>6.9224357999999997</v>
      </c>
      <c r="P179" s="1">
        <v>45045.55777417824</v>
      </c>
      <c r="Q179">
        <v>-2.0758889999999999E-2</v>
      </c>
      <c r="R179">
        <v>-2.6864445000000001E-2</v>
      </c>
      <c r="S179">
        <v>7.3266670000000002E-3</v>
      </c>
    </row>
    <row r="180" spans="3:19" x14ac:dyDescent="0.3">
      <c r="C180" s="1">
        <v>45045.557773657405</v>
      </c>
      <c r="D180">
        <v>9.9776520000000009</v>
      </c>
      <c r="E180">
        <v>2.0357666000000001</v>
      </c>
      <c r="F180">
        <v>-0.83346679999999995</v>
      </c>
      <c r="G180" s="1">
        <v>45045.557774351852</v>
      </c>
      <c r="H180">
        <v>-5.2810768000000003E-3</v>
      </c>
      <c r="I180">
        <v>3.7131077E-3</v>
      </c>
      <c r="J180">
        <v>4.4471950000000001E-3</v>
      </c>
      <c r="L180" s="1">
        <v>45045.557755983798</v>
      </c>
      <c r="M180">
        <v>-0.95473622999999996</v>
      </c>
      <c r="N180">
        <v>-6.6424756</v>
      </c>
      <c r="O180">
        <v>6.9415784</v>
      </c>
      <c r="P180" s="1">
        <v>45045.557774189816</v>
      </c>
      <c r="Q180">
        <v>-1.2211111E-2</v>
      </c>
      <c r="R180">
        <v>-1.7095556000000001E-2</v>
      </c>
      <c r="S180">
        <v>4.8844446000000001E-3</v>
      </c>
    </row>
    <row r="181" spans="3:19" x14ac:dyDescent="0.3">
      <c r="C181" s="1">
        <v>45045.557774050925</v>
      </c>
      <c r="D181">
        <v>9.9872320000000006</v>
      </c>
      <c r="E181">
        <v>2.0261866999999998</v>
      </c>
      <c r="F181">
        <v>-0.84783699999999995</v>
      </c>
      <c r="G181" s="1">
        <v>45045.557774583336</v>
      </c>
      <c r="H181">
        <v>-2.6179159E-3</v>
      </c>
      <c r="I181">
        <v>5.3110044000000004E-3</v>
      </c>
      <c r="J181">
        <v>5.5124596999999997E-3</v>
      </c>
      <c r="L181" s="1">
        <v>45045.557755995367</v>
      </c>
      <c r="M181">
        <v>-0.95234339999999995</v>
      </c>
      <c r="N181">
        <v>-6.5850476999999996</v>
      </c>
      <c r="O181">
        <v>6.9535426999999999</v>
      </c>
      <c r="P181" s="1">
        <v>45045.557775185189</v>
      </c>
      <c r="Q181">
        <v>-8.5477780000000007E-3</v>
      </c>
      <c r="R181">
        <v>-1.7095556000000001E-2</v>
      </c>
      <c r="S181">
        <v>4.8844446000000001E-3</v>
      </c>
    </row>
    <row r="182" spans="3:19" x14ac:dyDescent="0.3">
      <c r="C182" s="1">
        <v>45045.557774062501</v>
      </c>
      <c r="D182">
        <v>9.9824420000000007</v>
      </c>
      <c r="E182">
        <v>2.0405566999999998</v>
      </c>
      <c r="F182">
        <v>-0.86220706000000003</v>
      </c>
      <c r="G182" s="1">
        <v>45045.557774849534</v>
      </c>
      <c r="H182">
        <v>3.2410386000000001E-3</v>
      </c>
      <c r="I182">
        <v>9.0394299999999993E-3</v>
      </c>
      <c r="J182">
        <v>7.1103564000000001E-3</v>
      </c>
      <c r="L182" s="1">
        <v>45045.55775605324</v>
      </c>
      <c r="M182">
        <v>-0.94516489999999997</v>
      </c>
      <c r="N182">
        <v>-6.5419770000000002</v>
      </c>
      <c r="O182">
        <v>6.9439710000000003</v>
      </c>
      <c r="P182" s="1">
        <v>45045.557775208334</v>
      </c>
      <c r="Q182">
        <v>-1.3432222000000001E-2</v>
      </c>
      <c r="R182">
        <v>-1.3432222000000001E-2</v>
      </c>
      <c r="S182">
        <v>4.8844446000000001E-3</v>
      </c>
    </row>
    <row r="183" spans="3:19" x14ac:dyDescent="0.3">
      <c r="C183" s="1">
        <v>45045.557774351852</v>
      </c>
      <c r="D183">
        <v>9.9776520000000009</v>
      </c>
      <c r="E183">
        <v>2.0645069999999999</v>
      </c>
      <c r="F183">
        <v>-0.85741705000000001</v>
      </c>
      <c r="G183" s="1">
        <v>45045.55777496528</v>
      </c>
      <c r="H183">
        <v>5.3715680000000002E-3</v>
      </c>
      <c r="I183">
        <v>1.1702592E-2</v>
      </c>
      <c r="J183">
        <v>4.4471950000000001E-3</v>
      </c>
      <c r="L183" s="1">
        <v>45045.557756064816</v>
      </c>
      <c r="M183">
        <v>-0.95712905999999998</v>
      </c>
      <c r="N183">
        <v>-6.5802620000000003</v>
      </c>
      <c r="O183">
        <v>6.9200429999999997</v>
      </c>
      <c r="P183" s="1">
        <v>45045.557775243054</v>
      </c>
      <c r="Q183">
        <v>-1.5874445000000001E-2</v>
      </c>
      <c r="R183">
        <v>-9.7688889999999994E-3</v>
      </c>
      <c r="S183">
        <v>0</v>
      </c>
    </row>
    <row r="184" spans="3:19" x14ac:dyDescent="0.3">
      <c r="C184" s="1">
        <v>45045.55777457176</v>
      </c>
      <c r="D184">
        <v>9.9680719999999994</v>
      </c>
      <c r="E184">
        <v>2.0645069999999999</v>
      </c>
      <c r="F184">
        <v>-0.82867679999999999</v>
      </c>
      <c r="G184" s="1">
        <v>45045.557775196758</v>
      </c>
      <c r="H184">
        <v>5.9041995999999999E-3</v>
      </c>
      <c r="I184">
        <v>1.3300487999999999E-2</v>
      </c>
      <c r="J184">
        <v>3.3819307999999998E-3</v>
      </c>
      <c r="L184" s="1">
        <v>45045.557756435184</v>
      </c>
      <c r="M184">
        <v>-0.96670040000000002</v>
      </c>
      <c r="N184">
        <v>-6.6544400000000001</v>
      </c>
      <c r="O184">
        <v>6.9152575000000001</v>
      </c>
      <c r="P184" s="1">
        <v>45045.557775266207</v>
      </c>
      <c r="Q184">
        <v>-2.198E-2</v>
      </c>
      <c r="R184">
        <v>-1.5874445000000001E-2</v>
      </c>
      <c r="S184">
        <v>6.1055557000000002E-3</v>
      </c>
    </row>
    <row r="185" spans="3:19" x14ac:dyDescent="0.3">
      <c r="C185" s="1">
        <v>45045.557774837966</v>
      </c>
      <c r="D185">
        <v>9.9680719999999994</v>
      </c>
      <c r="E185">
        <v>2.0453467000000001</v>
      </c>
      <c r="F185">
        <v>-0.84783699999999995</v>
      </c>
      <c r="G185" s="1">
        <v>45045.557775520836</v>
      </c>
      <c r="H185">
        <v>5.9041995999999999E-3</v>
      </c>
      <c r="I185">
        <v>1.1702592E-2</v>
      </c>
      <c r="J185">
        <v>1.7840340999999999E-3</v>
      </c>
      <c r="L185" s="1">
        <v>45045.55775644676</v>
      </c>
      <c r="M185">
        <v>-0.9882358</v>
      </c>
      <c r="N185">
        <v>-6.6735825999999996</v>
      </c>
      <c r="O185">
        <v>6.9200429999999997</v>
      </c>
      <c r="P185" s="1">
        <v>45045.557775277775</v>
      </c>
      <c r="Q185">
        <v>-2.198E-2</v>
      </c>
      <c r="R185">
        <v>-1.2211111E-2</v>
      </c>
      <c r="S185">
        <v>7.3266670000000002E-3</v>
      </c>
    </row>
    <row r="186" spans="3:19" x14ac:dyDescent="0.3">
      <c r="C186" s="1">
        <v>45045.557774953704</v>
      </c>
      <c r="D186">
        <v>9.9968120000000003</v>
      </c>
      <c r="E186">
        <v>2.0118165000000001</v>
      </c>
      <c r="F186">
        <v>-0.87178712999999997</v>
      </c>
      <c r="G186" s="1">
        <v>45045.55777579861</v>
      </c>
      <c r="H186">
        <v>2.7084064000000001E-3</v>
      </c>
      <c r="I186">
        <v>1.1169959E-2</v>
      </c>
      <c r="J186">
        <v>7.1876959999999995E-4</v>
      </c>
      <c r="L186" s="1">
        <v>45045.557756539354</v>
      </c>
      <c r="M186">
        <v>-0.99302137000000001</v>
      </c>
      <c r="N186">
        <v>-6.6592254999999998</v>
      </c>
      <c r="O186">
        <v>6.9104720000000004</v>
      </c>
      <c r="P186" s="1">
        <v>45045.557775277775</v>
      </c>
      <c r="Q186">
        <v>-2.3201111999999999E-2</v>
      </c>
      <c r="R186">
        <v>-1.4653334E-2</v>
      </c>
      <c r="S186">
        <v>8.5477780000000007E-3</v>
      </c>
    </row>
    <row r="187" spans="3:19" x14ac:dyDescent="0.3">
      <c r="C187" s="1">
        <v>45045.557775185189</v>
      </c>
      <c r="D187">
        <v>9.9872320000000006</v>
      </c>
      <c r="E187">
        <v>1.9782862999999999</v>
      </c>
      <c r="F187">
        <v>-0.86220706000000003</v>
      </c>
      <c r="G187" s="1">
        <v>45045.557775949077</v>
      </c>
      <c r="H187">
        <v>-4.2158122999999999E-3</v>
      </c>
      <c r="I187">
        <v>1.7561546000000001E-2</v>
      </c>
      <c r="J187">
        <v>2.3166662999999999E-3</v>
      </c>
      <c r="L187" s="1">
        <v>45045.557756539354</v>
      </c>
      <c r="M187">
        <v>-0.99062859999999997</v>
      </c>
      <c r="N187">
        <v>-6.6233329999999997</v>
      </c>
      <c r="O187">
        <v>6.896115</v>
      </c>
      <c r="P187" s="1">
        <v>45045.557775324072</v>
      </c>
      <c r="Q187">
        <v>-1.099E-2</v>
      </c>
      <c r="R187">
        <v>-1.5874445000000001E-2</v>
      </c>
      <c r="S187">
        <v>8.5477780000000007E-3</v>
      </c>
    </row>
    <row r="188" spans="3:19" x14ac:dyDescent="0.3">
      <c r="C188" s="1">
        <v>45045.55777550926</v>
      </c>
      <c r="D188">
        <v>10.039923</v>
      </c>
      <c r="E188">
        <v>1.9687060999999999</v>
      </c>
      <c r="F188">
        <v>-0.83825689999999997</v>
      </c>
      <c r="G188" s="1">
        <v>45045.557776180554</v>
      </c>
      <c r="H188">
        <v>-5.2810768000000003E-3</v>
      </c>
      <c r="I188">
        <v>1.5431017E-2</v>
      </c>
      <c r="J188">
        <v>3.3819307999999998E-3</v>
      </c>
      <c r="L188" s="1">
        <v>45045.557756550923</v>
      </c>
      <c r="M188">
        <v>-0.99062859999999997</v>
      </c>
      <c r="N188">
        <v>-6.5874410000000001</v>
      </c>
      <c r="O188">
        <v>6.8913292999999998</v>
      </c>
      <c r="P188" s="1">
        <v>45045.557775347224</v>
      </c>
      <c r="Q188">
        <v>-6.1055557000000002E-3</v>
      </c>
      <c r="R188">
        <v>-1.099E-2</v>
      </c>
      <c r="S188">
        <v>7.3266670000000002E-3</v>
      </c>
    </row>
    <row r="189" spans="3:19" x14ac:dyDescent="0.3">
      <c r="C189" s="1">
        <v>45045.557775787034</v>
      </c>
      <c r="D189">
        <v>10.020762</v>
      </c>
      <c r="E189">
        <v>2.0070264</v>
      </c>
      <c r="F189">
        <v>-0.85262700000000002</v>
      </c>
      <c r="G189" s="1">
        <v>45045.557776504633</v>
      </c>
      <c r="H189">
        <v>-4.8738695000000002E-4</v>
      </c>
      <c r="I189">
        <v>5.3110044000000004E-3</v>
      </c>
      <c r="J189">
        <v>6.5777240000000001E-3</v>
      </c>
      <c r="L189" s="1">
        <v>45045.557756967595</v>
      </c>
      <c r="M189">
        <v>-0.96670040000000002</v>
      </c>
      <c r="N189">
        <v>-6.5682983000000004</v>
      </c>
      <c r="O189">
        <v>6.8578295999999996</v>
      </c>
      <c r="P189" s="1">
        <v>45045.557775694448</v>
      </c>
      <c r="Q189">
        <v>-6.1055557000000002E-3</v>
      </c>
      <c r="R189">
        <v>-1.099E-2</v>
      </c>
      <c r="S189">
        <v>7.3266670000000002E-3</v>
      </c>
    </row>
    <row r="190" spans="3:19" x14ac:dyDescent="0.3">
      <c r="C190" s="1">
        <v>45045.557775937501</v>
      </c>
      <c r="D190">
        <v>9.9776520000000009</v>
      </c>
      <c r="E190">
        <v>2.0309765</v>
      </c>
      <c r="F190">
        <v>-0.85262700000000002</v>
      </c>
      <c r="G190" s="1">
        <v>45045.557776666668</v>
      </c>
      <c r="H190">
        <v>1.1105097E-3</v>
      </c>
      <c r="I190">
        <v>-1.0805824E-3</v>
      </c>
      <c r="J190">
        <v>9.7735170000000007E-3</v>
      </c>
      <c r="L190" s="1">
        <v>45045.557757025461</v>
      </c>
      <c r="M190">
        <v>-0.94755774999999998</v>
      </c>
      <c r="N190">
        <v>-6.4630140000000003</v>
      </c>
      <c r="O190">
        <v>6.7884380000000002</v>
      </c>
      <c r="P190" s="1">
        <v>45045.557775729168</v>
      </c>
      <c r="Q190">
        <v>-8.5477780000000007E-3</v>
      </c>
      <c r="R190">
        <v>-6.1055557000000002E-3</v>
      </c>
      <c r="S190">
        <v>9.7688889999999994E-3</v>
      </c>
    </row>
    <row r="191" spans="3:19" x14ac:dyDescent="0.3">
      <c r="C191" s="1">
        <v>45045.557776168978</v>
      </c>
      <c r="D191">
        <v>9.915381</v>
      </c>
      <c r="E191">
        <v>2.0213966000000001</v>
      </c>
      <c r="F191">
        <v>-0.81909673999999999</v>
      </c>
      <c r="G191" s="1">
        <v>45045.557776863425</v>
      </c>
      <c r="H191">
        <v>-1.0200191999999999E-3</v>
      </c>
      <c r="I191">
        <v>-2.6784790000000001E-3</v>
      </c>
      <c r="J191">
        <v>1.0838782E-2</v>
      </c>
      <c r="L191" s="1">
        <v>45045.557757476854</v>
      </c>
      <c r="M191">
        <v>-0.90687980000000001</v>
      </c>
      <c r="N191">
        <v>-6.2404814000000002</v>
      </c>
      <c r="O191">
        <v>6.6448684</v>
      </c>
      <c r="P191" s="1">
        <v>45045.557775740737</v>
      </c>
      <c r="Q191">
        <v>-7.3266670000000002E-3</v>
      </c>
      <c r="R191">
        <v>3.6633336000000002E-3</v>
      </c>
      <c r="S191">
        <v>1.099E-2</v>
      </c>
    </row>
    <row r="192" spans="3:19" x14ac:dyDescent="0.3">
      <c r="C192" s="1">
        <v>45045.557776493057</v>
      </c>
      <c r="D192">
        <v>9.9393309999999992</v>
      </c>
      <c r="E192">
        <v>2.0309765</v>
      </c>
      <c r="F192">
        <v>-0.81430670000000005</v>
      </c>
      <c r="G192" s="1">
        <v>45045.557777083333</v>
      </c>
      <c r="H192">
        <v>4.5245279999999997E-5</v>
      </c>
      <c r="I192">
        <v>-2.6784790000000001E-3</v>
      </c>
      <c r="J192">
        <v>1.1904046E-2</v>
      </c>
      <c r="L192" s="1">
        <v>45045.557757997682</v>
      </c>
      <c r="M192">
        <v>-0.9284152</v>
      </c>
      <c r="N192">
        <v>-6.3744793</v>
      </c>
      <c r="O192">
        <v>6.7884380000000002</v>
      </c>
      <c r="P192" s="1">
        <v>45045.557776226851</v>
      </c>
      <c r="Q192">
        <v>2.4422223000000001E-3</v>
      </c>
      <c r="R192">
        <v>-3.6633336000000002E-3</v>
      </c>
      <c r="S192">
        <v>1.2211111E-2</v>
      </c>
    </row>
    <row r="193" spans="3:19" x14ac:dyDescent="0.3">
      <c r="C193" s="1">
        <v>45045.557776666668</v>
      </c>
      <c r="D193">
        <v>9.9680719999999994</v>
      </c>
      <c r="E193">
        <v>2.0166065999999998</v>
      </c>
      <c r="F193">
        <v>-0.84783699999999995</v>
      </c>
      <c r="G193" s="1">
        <v>45045.557777442133</v>
      </c>
      <c r="H193">
        <v>2.1757742000000002E-3</v>
      </c>
      <c r="I193">
        <v>2.6478432000000001E-3</v>
      </c>
      <c r="J193">
        <v>1.4567208E-2</v>
      </c>
      <c r="L193" s="1">
        <v>45045.557758020834</v>
      </c>
      <c r="M193">
        <v>-0.95473622999999996</v>
      </c>
      <c r="N193">
        <v>-6.4893349999999996</v>
      </c>
      <c r="O193">
        <v>6.8769720000000003</v>
      </c>
      <c r="P193" s="1">
        <v>45045.557776238427</v>
      </c>
      <c r="Q193">
        <v>6.1055557000000002E-3</v>
      </c>
      <c r="R193">
        <v>-3.6633336000000002E-3</v>
      </c>
      <c r="S193">
        <v>8.5477780000000007E-3</v>
      </c>
    </row>
    <row r="194" spans="3:19" x14ac:dyDescent="0.3">
      <c r="C194" s="1">
        <v>45045.557776863425</v>
      </c>
      <c r="D194">
        <v>9.9824420000000007</v>
      </c>
      <c r="E194">
        <v>1.9926564</v>
      </c>
      <c r="F194">
        <v>-0.87178712999999997</v>
      </c>
      <c r="G194" s="1">
        <v>45045.557777650465</v>
      </c>
      <c r="H194">
        <v>5.9041995999999999E-3</v>
      </c>
      <c r="I194">
        <v>1.1702592E-2</v>
      </c>
      <c r="J194">
        <v>1.5632470999999998E-2</v>
      </c>
      <c r="L194" s="1">
        <v>45045.557758020834</v>
      </c>
      <c r="M194">
        <v>-0.95952190000000004</v>
      </c>
      <c r="N194">
        <v>-6.5850476999999996</v>
      </c>
      <c r="O194">
        <v>6.9152575000000001</v>
      </c>
      <c r="P194" s="1">
        <v>45045.557776782407</v>
      </c>
      <c r="Q194">
        <v>-1.2211112000000001E-3</v>
      </c>
      <c r="R194">
        <v>-7.3266670000000002E-3</v>
      </c>
      <c r="S194">
        <v>8.5477780000000007E-3</v>
      </c>
    </row>
    <row r="195" spans="3:19" x14ac:dyDescent="0.3">
      <c r="C195" s="1">
        <v>45045.557777071757</v>
      </c>
      <c r="D195">
        <v>9.9968120000000003</v>
      </c>
      <c r="E195">
        <v>1.9591261</v>
      </c>
      <c r="F195">
        <v>-0.82388675</v>
      </c>
      <c r="G195" s="1">
        <v>45045.557777835646</v>
      </c>
      <c r="H195">
        <v>9.0999930000000007E-3</v>
      </c>
      <c r="I195">
        <v>1.7028913E-2</v>
      </c>
      <c r="J195">
        <v>1.7230369999999998E-2</v>
      </c>
      <c r="L195" s="1">
        <v>45045.55775803241</v>
      </c>
      <c r="M195">
        <v>-0.95473622999999996</v>
      </c>
      <c r="N195">
        <v>-6.6640110000000004</v>
      </c>
      <c r="O195">
        <v>6.9320073000000004</v>
      </c>
      <c r="P195" s="1">
        <v>45045.557776805559</v>
      </c>
      <c r="Q195">
        <v>-4.8844446000000001E-3</v>
      </c>
      <c r="R195">
        <v>-1.099E-2</v>
      </c>
      <c r="S195">
        <v>1.3432222000000001E-2</v>
      </c>
    </row>
    <row r="196" spans="3:19" x14ac:dyDescent="0.3">
      <c r="C196" s="1">
        <v>45045.557777430557</v>
      </c>
      <c r="D196">
        <v>10.0063925</v>
      </c>
      <c r="E196">
        <v>1.9447559000000001</v>
      </c>
      <c r="F196">
        <v>-0.79993652999999998</v>
      </c>
      <c r="G196" s="1">
        <v>45045.557778101851</v>
      </c>
      <c r="H196">
        <v>1.069789E-2</v>
      </c>
      <c r="I196">
        <v>1.7561546000000001E-2</v>
      </c>
      <c r="J196">
        <v>1.6697736000000001E-2</v>
      </c>
      <c r="L196" s="1">
        <v>45045.557758518516</v>
      </c>
      <c r="M196">
        <v>-0.94037930000000003</v>
      </c>
      <c r="N196">
        <v>-6.7022963000000004</v>
      </c>
      <c r="O196">
        <v>6.9391856000000001</v>
      </c>
      <c r="P196" s="1">
        <v>45045.557776817128</v>
      </c>
      <c r="Q196">
        <v>-1.4653334E-2</v>
      </c>
      <c r="R196">
        <v>-1.3432222000000001E-2</v>
      </c>
      <c r="S196">
        <v>1.3432222000000001E-2</v>
      </c>
    </row>
    <row r="197" spans="3:19" x14ac:dyDescent="0.3">
      <c r="C197" s="1">
        <v>45045.557777638889</v>
      </c>
      <c r="D197">
        <v>10.011182</v>
      </c>
      <c r="E197">
        <v>1.9447559000000001</v>
      </c>
      <c r="F197">
        <v>-0.80472659999999996</v>
      </c>
      <c r="G197" s="1">
        <v>45045.557778252318</v>
      </c>
      <c r="H197">
        <v>1.1763154499999999E-2</v>
      </c>
      <c r="I197">
        <v>1.0104693499999999E-2</v>
      </c>
      <c r="J197">
        <v>1.5632470999999998E-2</v>
      </c>
      <c r="L197" s="1">
        <v>45045.557758530093</v>
      </c>
      <c r="M197">
        <v>-0.92362949999999999</v>
      </c>
      <c r="N197">
        <v>-6.6999034999999996</v>
      </c>
      <c r="O197">
        <v>6.9391856000000001</v>
      </c>
      <c r="P197" s="1">
        <v>45045.55777728009</v>
      </c>
      <c r="Q197">
        <v>-2.3201111999999999E-2</v>
      </c>
      <c r="R197">
        <v>-1.5874445000000001E-2</v>
      </c>
      <c r="S197">
        <v>1.2211111E-2</v>
      </c>
    </row>
    <row r="198" spans="3:19" x14ac:dyDescent="0.3">
      <c r="C198" s="1">
        <v>45045.557777824077</v>
      </c>
      <c r="D198">
        <v>9.9872320000000006</v>
      </c>
      <c r="E198">
        <v>1.9639161000000001</v>
      </c>
      <c r="F198">
        <v>-0.79993652999999998</v>
      </c>
      <c r="G198" s="1">
        <v>45045.557778622686</v>
      </c>
      <c r="H198">
        <v>1.1230522E-2</v>
      </c>
      <c r="I198">
        <v>9.0394299999999993E-3</v>
      </c>
      <c r="J198">
        <v>1.509984E-2</v>
      </c>
      <c r="L198" s="1">
        <v>45045.557758530093</v>
      </c>
      <c r="M198">
        <v>-0.90927259999999999</v>
      </c>
      <c r="N198">
        <v>-6.6711893</v>
      </c>
      <c r="O198">
        <v>6.9344000000000001</v>
      </c>
      <c r="P198" s="1">
        <v>45045.55777777778</v>
      </c>
      <c r="Q198">
        <v>-2.8085556000000001E-2</v>
      </c>
      <c r="R198">
        <v>-1.4653334E-2</v>
      </c>
      <c r="S198">
        <v>9.7688889999999994E-3</v>
      </c>
    </row>
    <row r="199" spans="3:19" x14ac:dyDescent="0.3">
      <c r="C199" s="1">
        <v>45045.557778090275</v>
      </c>
      <c r="D199">
        <v>9.9824420000000007</v>
      </c>
      <c r="E199">
        <v>1.9639161000000001</v>
      </c>
      <c r="F199">
        <v>-0.79035646000000004</v>
      </c>
      <c r="G199" s="1">
        <v>45045.557778854163</v>
      </c>
      <c r="H199">
        <v>1.1230522E-2</v>
      </c>
      <c r="I199">
        <v>1.2235222E-2</v>
      </c>
      <c r="J199">
        <v>1.6165104E-2</v>
      </c>
      <c r="L199" s="1">
        <v>45045.557758564813</v>
      </c>
      <c r="M199">
        <v>-0.89013003999999996</v>
      </c>
      <c r="N199">
        <v>-6.6376900000000001</v>
      </c>
      <c r="O199">
        <v>6.9296144999999996</v>
      </c>
      <c r="P199" s="1">
        <v>45045.557777812501</v>
      </c>
      <c r="Q199">
        <v>-1.7095556000000001E-2</v>
      </c>
      <c r="R199">
        <v>-1.2211111E-2</v>
      </c>
      <c r="S199">
        <v>7.3266670000000002E-3</v>
      </c>
    </row>
    <row r="200" spans="3:19" x14ac:dyDescent="0.3">
      <c r="C200" s="1">
        <v>45045.557778229166</v>
      </c>
      <c r="D200">
        <v>9.972861</v>
      </c>
      <c r="E200">
        <v>1.949546</v>
      </c>
      <c r="F200">
        <v>-0.78077640000000004</v>
      </c>
      <c r="G200" s="1">
        <v>45045.557779039351</v>
      </c>
      <c r="H200">
        <v>1.069789E-2</v>
      </c>
      <c r="I200">
        <v>1.2235222E-2</v>
      </c>
      <c r="J200">
        <v>1.6165104E-2</v>
      </c>
      <c r="L200" s="1">
        <v>45045.557758564813</v>
      </c>
      <c r="M200">
        <v>-0.8877372</v>
      </c>
      <c r="N200">
        <v>-6.6017976000000003</v>
      </c>
      <c r="O200">
        <v>6.9200429999999997</v>
      </c>
      <c r="P200" s="1">
        <v>45045.55777832176</v>
      </c>
      <c r="Q200">
        <v>-9.7688889999999994E-3</v>
      </c>
      <c r="R200">
        <v>-1.099E-2</v>
      </c>
      <c r="S200">
        <v>9.7688889999999994E-3</v>
      </c>
    </row>
    <row r="201" spans="3:19" x14ac:dyDescent="0.3">
      <c r="C201" s="1">
        <v>45045.55777861111</v>
      </c>
      <c r="D201">
        <v>10.001602</v>
      </c>
      <c r="E201">
        <v>1.9734962</v>
      </c>
      <c r="F201">
        <v>-0.77119629999999995</v>
      </c>
      <c r="G201" s="1">
        <v>45045.557779189818</v>
      </c>
      <c r="H201">
        <v>9.632626E-3</v>
      </c>
      <c r="I201">
        <v>9.5720630000000004E-3</v>
      </c>
      <c r="J201">
        <v>1.6697736000000001E-2</v>
      </c>
      <c r="L201" s="1">
        <v>45045.557759039351</v>
      </c>
      <c r="M201">
        <v>-0.87338024000000003</v>
      </c>
      <c r="N201">
        <v>-6.6137620000000004</v>
      </c>
      <c r="O201">
        <v>6.9176500000000001</v>
      </c>
      <c r="P201" s="1">
        <v>45045.557778344904</v>
      </c>
      <c r="Q201">
        <v>5.7392224999999998E-2</v>
      </c>
      <c r="R201">
        <v>-0.15386</v>
      </c>
      <c r="S201">
        <v>7.3266670000000002E-3</v>
      </c>
    </row>
    <row r="202" spans="3:19" x14ac:dyDescent="0.3">
      <c r="C202" s="1">
        <v>45045.557778842594</v>
      </c>
      <c r="D202">
        <v>10.011182</v>
      </c>
      <c r="E202">
        <v>1.9926564</v>
      </c>
      <c r="F202">
        <v>-0.77598639999999997</v>
      </c>
      <c r="G202" s="1">
        <v>45045.557779432871</v>
      </c>
      <c r="H202">
        <v>1.0165257E-2</v>
      </c>
      <c r="I202">
        <v>8.506797E-3</v>
      </c>
      <c r="J202">
        <v>1.7230369999999998E-2</v>
      </c>
      <c r="L202" s="1">
        <v>45045.557759062503</v>
      </c>
      <c r="M202">
        <v>-0.76570326</v>
      </c>
      <c r="N202">
        <v>-6.6711893</v>
      </c>
      <c r="O202">
        <v>6.9344000000000001</v>
      </c>
      <c r="P202" s="1">
        <v>45045.55777835648</v>
      </c>
      <c r="Q202">
        <v>3.2969999999999999E-2</v>
      </c>
      <c r="R202">
        <v>0.16362889</v>
      </c>
      <c r="S202">
        <v>4.029667E-2</v>
      </c>
    </row>
    <row r="203" spans="3:19" x14ac:dyDescent="0.3">
      <c r="C203" s="1">
        <v>45045.557779027775</v>
      </c>
      <c r="D203">
        <v>10.011182</v>
      </c>
      <c r="E203">
        <v>1.9782862999999999</v>
      </c>
      <c r="F203">
        <v>-0.77598639999999997</v>
      </c>
      <c r="G203" s="1">
        <v>45045.557779745373</v>
      </c>
      <c r="H203">
        <v>1.069789E-2</v>
      </c>
      <c r="I203">
        <v>1.5825787999999999E-3</v>
      </c>
      <c r="J203">
        <v>1.4034575000000001E-2</v>
      </c>
      <c r="L203" s="1">
        <v>45045.557759074072</v>
      </c>
      <c r="M203">
        <v>-0.78006019999999998</v>
      </c>
      <c r="N203">
        <v>-6.4510500000000004</v>
      </c>
      <c r="O203">
        <v>6.7501525999999998</v>
      </c>
      <c r="P203" s="1">
        <v>45045.557778842594</v>
      </c>
      <c r="Q203">
        <v>5.4950002999999997E-2</v>
      </c>
      <c r="R203">
        <v>-0.15630222999999999</v>
      </c>
      <c r="S203">
        <v>-1.5874445000000001E-2</v>
      </c>
    </row>
    <row r="204" spans="3:19" x14ac:dyDescent="0.3">
      <c r="C204" s="1">
        <v>45045.557779178242</v>
      </c>
      <c r="D204">
        <v>10.020762</v>
      </c>
      <c r="E204">
        <v>1.9543360000000001</v>
      </c>
      <c r="F204">
        <v>-0.80472659999999996</v>
      </c>
      <c r="G204" s="1">
        <v>45045.55777994213</v>
      </c>
      <c r="H204">
        <v>1.0165257E-2</v>
      </c>
      <c r="I204">
        <v>5.1731430000000005E-4</v>
      </c>
      <c r="J204">
        <v>1.1371413E-2</v>
      </c>
      <c r="L204" s="1">
        <v>45045.557759074072</v>
      </c>
      <c r="M204">
        <v>-0.8279166</v>
      </c>
      <c r="N204">
        <v>-6.4199432999999999</v>
      </c>
      <c r="O204">
        <v>6.6999034999999996</v>
      </c>
      <c r="P204" s="1">
        <v>45045.557778877315</v>
      </c>
      <c r="Q204">
        <v>6.1055560000000002E-2</v>
      </c>
      <c r="R204">
        <v>-0.12821667</v>
      </c>
      <c r="S204">
        <v>-4.8844446000000001E-3</v>
      </c>
    </row>
    <row r="205" spans="3:19" x14ac:dyDescent="0.3">
      <c r="C205" s="1">
        <v>45045.557779421295</v>
      </c>
      <c r="D205">
        <v>10.0063925</v>
      </c>
      <c r="E205">
        <v>1.949546</v>
      </c>
      <c r="F205">
        <v>-0.78556645000000003</v>
      </c>
      <c r="G205" s="1">
        <v>45045.557780173614</v>
      </c>
      <c r="H205">
        <v>1.2295787000000001E-2</v>
      </c>
      <c r="I205">
        <v>2.1152110000000001E-3</v>
      </c>
      <c r="J205">
        <v>1.030615E-2</v>
      </c>
      <c r="L205" s="1">
        <v>45045.557759664349</v>
      </c>
      <c r="M205">
        <v>-0.89970130000000004</v>
      </c>
      <c r="N205">
        <v>-6.5946192999999997</v>
      </c>
      <c r="O205">
        <v>6.6376900000000001</v>
      </c>
      <c r="P205" s="1">
        <v>45045.557779421295</v>
      </c>
      <c r="Q205">
        <v>4.8844446000000001E-3</v>
      </c>
      <c r="R205">
        <v>0.28451890000000002</v>
      </c>
      <c r="S205">
        <v>2.0758889999999999E-2</v>
      </c>
    </row>
    <row r="206" spans="3:19" x14ac:dyDescent="0.3">
      <c r="C206" s="1">
        <v>45045.557779733797</v>
      </c>
      <c r="D206">
        <v>10.001602</v>
      </c>
      <c r="E206">
        <v>1.9447559000000001</v>
      </c>
      <c r="F206">
        <v>-0.79993652999999998</v>
      </c>
      <c r="G206" s="1">
        <v>45045.557780358795</v>
      </c>
      <c r="H206">
        <v>1.3361051000000001E-2</v>
      </c>
      <c r="I206">
        <v>5.3110044000000004E-3</v>
      </c>
      <c r="J206">
        <v>1.030615E-2</v>
      </c>
      <c r="L206" s="1">
        <v>45045.557759664349</v>
      </c>
      <c r="M206">
        <v>-0.92602234999999999</v>
      </c>
      <c r="N206">
        <v>-6.8434730000000004</v>
      </c>
      <c r="O206">
        <v>6.6735825999999996</v>
      </c>
      <c r="P206" s="1">
        <v>45045.557779444447</v>
      </c>
      <c r="Q206">
        <v>-8.9141116000000006E-2</v>
      </c>
      <c r="R206">
        <v>0.46280113000000001</v>
      </c>
      <c r="S206">
        <v>4.1517779999999997E-2</v>
      </c>
    </row>
    <row r="207" spans="3:19" x14ac:dyDescent="0.3">
      <c r="C207" s="1">
        <v>45045.557779930554</v>
      </c>
      <c r="D207">
        <v>9.9776520000000009</v>
      </c>
      <c r="E207">
        <v>1.9591261</v>
      </c>
      <c r="F207">
        <v>-0.80951660000000003</v>
      </c>
      <c r="G207" s="1">
        <v>45045.557780763891</v>
      </c>
      <c r="H207">
        <v>1.6556844000000001E-2</v>
      </c>
      <c r="I207">
        <v>7.4415332999999998E-3</v>
      </c>
      <c r="J207">
        <v>9.7735170000000007E-3</v>
      </c>
      <c r="L207" s="1">
        <v>45045.557759664349</v>
      </c>
      <c r="M207">
        <v>-0.96670040000000002</v>
      </c>
      <c r="N207">
        <v>-6.9894347000000003</v>
      </c>
      <c r="O207">
        <v>6.6999034999999996</v>
      </c>
      <c r="P207" s="1">
        <v>45045.557779456016</v>
      </c>
      <c r="Q207">
        <v>-1.099E-2</v>
      </c>
      <c r="R207">
        <v>0.27230778</v>
      </c>
      <c r="S207">
        <v>5.2507779999999997E-2</v>
      </c>
    </row>
    <row r="208" spans="3:19" x14ac:dyDescent="0.3">
      <c r="C208" s="1">
        <v>45045.557780150462</v>
      </c>
      <c r="D208">
        <v>9.9680719999999994</v>
      </c>
      <c r="E208">
        <v>1.949546</v>
      </c>
      <c r="F208">
        <v>-0.78077640000000004</v>
      </c>
      <c r="G208" s="1">
        <v>45045.557780914351</v>
      </c>
      <c r="H208">
        <v>1.4958948E-2</v>
      </c>
      <c r="I208">
        <v>7.4415332999999998E-3</v>
      </c>
      <c r="J208">
        <v>1.0838782E-2</v>
      </c>
      <c r="L208" s="1">
        <v>45045.557760081021</v>
      </c>
      <c r="M208">
        <v>-1.0169497000000001</v>
      </c>
      <c r="N208">
        <v>-6.9870419999999998</v>
      </c>
      <c r="O208">
        <v>6.7525453999999998</v>
      </c>
      <c r="P208" s="1">
        <v>45045.557779872688</v>
      </c>
      <c r="Q208">
        <v>-2.5643334E-2</v>
      </c>
      <c r="R208">
        <v>-4.7623336000000002E-2</v>
      </c>
      <c r="S208">
        <v>4.5181114000000001E-2</v>
      </c>
    </row>
    <row r="209" spans="3:19" x14ac:dyDescent="0.3">
      <c r="C209" s="1">
        <v>45045.557780347219</v>
      </c>
      <c r="D209">
        <v>9.9776520000000009</v>
      </c>
      <c r="E209">
        <v>1.9543360000000001</v>
      </c>
      <c r="F209">
        <v>-0.78077640000000004</v>
      </c>
      <c r="G209" s="1">
        <v>45045.557781111114</v>
      </c>
      <c r="H209">
        <v>1.4958948E-2</v>
      </c>
      <c r="I209">
        <v>7.9741654999999998E-3</v>
      </c>
      <c r="J209">
        <v>1.4567208E-2</v>
      </c>
      <c r="L209" s="1">
        <v>45045.55776009259</v>
      </c>
      <c r="M209">
        <v>-1.0097711</v>
      </c>
      <c r="N209">
        <v>-6.9272220000000004</v>
      </c>
      <c r="O209">
        <v>6.8339014000000002</v>
      </c>
      <c r="P209" s="1">
        <v>45045.557779895833</v>
      </c>
      <c r="Q209">
        <v>1.8316668000000001E-2</v>
      </c>
      <c r="R209">
        <v>-0.35778557999999999</v>
      </c>
      <c r="S209">
        <v>1.8316668000000001E-2</v>
      </c>
    </row>
    <row r="210" spans="3:19" x14ac:dyDescent="0.3">
      <c r="C210" s="1">
        <v>45045.557780752315</v>
      </c>
      <c r="D210">
        <v>9.9920220000000004</v>
      </c>
      <c r="E210">
        <v>1.9447559000000001</v>
      </c>
      <c r="F210">
        <v>-0.79035646000000004</v>
      </c>
      <c r="G210" s="1">
        <v>45045.557781319447</v>
      </c>
      <c r="H210">
        <v>1.1230522E-2</v>
      </c>
      <c r="I210">
        <v>-4.809008E-3</v>
      </c>
      <c r="J210">
        <v>1.3501941999999999E-2</v>
      </c>
      <c r="L210" s="1">
        <v>45045.557760104166</v>
      </c>
      <c r="M210">
        <v>-0.95473622999999996</v>
      </c>
      <c r="N210">
        <v>-6.8171514999999996</v>
      </c>
      <c r="O210">
        <v>6.8865438000000001</v>
      </c>
      <c r="P210" s="1">
        <v>45045.557779895833</v>
      </c>
      <c r="Q210">
        <v>0.10135223</v>
      </c>
      <c r="R210">
        <v>-0.51408779999999998</v>
      </c>
      <c r="S210">
        <v>8.5477780000000007E-3</v>
      </c>
    </row>
    <row r="211" spans="3:19" x14ac:dyDescent="0.3">
      <c r="C211" s="1">
        <v>45045.557780891206</v>
      </c>
      <c r="D211">
        <v>10.0063925</v>
      </c>
      <c r="E211">
        <v>1.949546</v>
      </c>
      <c r="F211">
        <v>-0.79993652999999998</v>
      </c>
      <c r="G211" s="1">
        <v>45045.55778166667</v>
      </c>
      <c r="H211">
        <v>1.1230522E-2</v>
      </c>
      <c r="I211">
        <v>-8.0048010000000006E-3</v>
      </c>
      <c r="J211">
        <v>1.3501941999999999E-2</v>
      </c>
      <c r="L211" s="1">
        <v>45045.557760104166</v>
      </c>
      <c r="M211">
        <v>-0.89491564000000001</v>
      </c>
      <c r="N211">
        <v>-6.7381887000000003</v>
      </c>
      <c r="O211">
        <v>6.8937220000000003</v>
      </c>
      <c r="P211" s="1">
        <v>45045.557780937503</v>
      </c>
      <c r="Q211">
        <v>-9.4025559999999994E-2</v>
      </c>
      <c r="R211">
        <v>-0.17461889999999999</v>
      </c>
      <c r="S211">
        <v>-1.4653334E-2</v>
      </c>
    </row>
    <row r="212" spans="3:19" x14ac:dyDescent="0.3">
      <c r="C212" s="1">
        <v>45045.557781111114</v>
      </c>
      <c r="D212">
        <v>9.9824420000000007</v>
      </c>
      <c r="E212">
        <v>1.949546</v>
      </c>
      <c r="F212">
        <v>-0.80472659999999996</v>
      </c>
      <c r="G212" s="1">
        <v>45045.557781932868</v>
      </c>
      <c r="H212">
        <v>1.7622108000000001E-2</v>
      </c>
      <c r="I212">
        <v>-8.0048010000000006E-3</v>
      </c>
      <c r="J212">
        <v>1.3501941999999999E-2</v>
      </c>
      <c r="L212" s="1">
        <v>45045.557760127318</v>
      </c>
      <c r="M212">
        <v>-0.89252290000000001</v>
      </c>
      <c r="N212">
        <v>-6.6975106999999996</v>
      </c>
      <c r="O212">
        <v>6.8674010000000001</v>
      </c>
      <c r="P212" s="1">
        <v>45045.5577809838</v>
      </c>
      <c r="Q212">
        <v>-5.6171110000000003E-2</v>
      </c>
      <c r="R212">
        <v>-7.4487780000000003E-2</v>
      </c>
      <c r="S212">
        <v>3.6633336000000002E-3</v>
      </c>
    </row>
    <row r="213" spans="3:19" x14ac:dyDescent="0.3">
      <c r="C213" s="1">
        <v>45045.557781307871</v>
      </c>
      <c r="D213">
        <v>9.9393309999999992</v>
      </c>
      <c r="E213">
        <v>1.9543360000000001</v>
      </c>
      <c r="F213">
        <v>-0.79035646000000004</v>
      </c>
      <c r="G213" s="1">
        <v>45045.557782129632</v>
      </c>
      <c r="H213">
        <v>2.8807385000000001E-2</v>
      </c>
      <c r="I213">
        <v>-1.3331124999999999E-2</v>
      </c>
      <c r="J213">
        <v>1.0838782E-2</v>
      </c>
      <c r="L213" s="1">
        <v>45045.557760636577</v>
      </c>
      <c r="M213">
        <v>-0.90209410000000001</v>
      </c>
      <c r="N213">
        <v>-6.6999034999999996</v>
      </c>
      <c r="O213">
        <v>6.829116</v>
      </c>
      <c r="P213" s="1">
        <v>45045.557780995368</v>
      </c>
      <c r="Q213">
        <v>-8.3035559999999994E-2</v>
      </c>
      <c r="R213">
        <v>0.17217667</v>
      </c>
      <c r="S213">
        <v>2.5643334E-2</v>
      </c>
    </row>
    <row r="214" spans="3:19" x14ac:dyDescent="0.3">
      <c r="C214" s="1">
        <v>45045.557781655094</v>
      </c>
      <c r="D214">
        <v>9.948912</v>
      </c>
      <c r="E214">
        <v>1.9830762</v>
      </c>
      <c r="F214">
        <v>-0.79514649999999998</v>
      </c>
      <c r="G214" s="1">
        <v>45045.557782337964</v>
      </c>
      <c r="H214">
        <v>3.7862132999999999E-2</v>
      </c>
      <c r="I214">
        <v>-1.9722711E-2</v>
      </c>
      <c r="J214">
        <v>3.9145630000000002E-3</v>
      </c>
      <c r="L214" s="1">
        <v>45045.557760659722</v>
      </c>
      <c r="M214">
        <v>-0.90927259999999999</v>
      </c>
      <c r="N214">
        <v>-6.7142600000000003</v>
      </c>
      <c r="O214">
        <v>6.7740808000000001</v>
      </c>
      <c r="P214" s="1">
        <v>45045.557781006944</v>
      </c>
      <c r="Q214">
        <v>-5.3728890000000001E-2</v>
      </c>
      <c r="R214">
        <v>0.40418779999999999</v>
      </c>
      <c r="S214">
        <v>4.2738892000000001E-2</v>
      </c>
    </row>
    <row r="215" spans="3:19" x14ac:dyDescent="0.3">
      <c r="C215" s="1">
        <v>45045.557781921299</v>
      </c>
      <c r="D215">
        <v>9.9297509999999996</v>
      </c>
      <c r="E215">
        <v>1.9687060999999999</v>
      </c>
      <c r="F215">
        <v>-0.79514649999999998</v>
      </c>
      <c r="G215" s="1">
        <v>45045.557782476855</v>
      </c>
      <c r="H215">
        <v>4.904741E-2</v>
      </c>
      <c r="I215">
        <v>-3.3571146000000003E-2</v>
      </c>
      <c r="J215">
        <v>-3.0096559999999999E-3</v>
      </c>
      <c r="L215" s="1">
        <v>45045.557760671298</v>
      </c>
      <c r="M215">
        <v>-0.90687980000000001</v>
      </c>
      <c r="N215">
        <v>-6.7381887000000003</v>
      </c>
      <c r="O215">
        <v>6.7429743000000002</v>
      </c>
      <c r="P215" s="1">
        <v>45045.55778145833</v>
      </c>
      <c r="Q215">
        <v>-9.0362230000000002E-2</v>
      </c>
      <c r="R215">
        <v>0.51164556000000005</v>
      </c>
      <c r="S215">
        <v>4.029667E-2</v>
      </c>
    </row>
    <row r="216" spans="3:19" x14ac:dyDescent="0.3">
      <c r="C216" s="1">
        <v>45045.557782118056</v>
      </c>
      <c r="D216">
        <v>9.9345420000000004</v>
      </c>
      <c r="E216">
        <v>1.9303858</v>
      </c>
      <c r="F216">
        <v>-0.84304690000000004</v>
      </c>
      <c r="G216" s="1">
        <v>45045.557782824071</v>
      </c>
      <c r="H216">
        <v>6.3428479999999995E-2</v>
      </c>
      <c r="I216">
        <v>-4.4223792999999997E-2</v>
      </c>
      <c r="J216">
        <v>-1.0466507E-2</v>
      </c>
      <c r="L216" s="1">
        <v>45045.557760671298</v>
      </c>
      <c r="M216">
        <v>-0.92602234999999999</v>
      </c>
      <c r="N216">
        <v>-6.7597240000000003</v>
      </c>
      <c r="O216">
        <v>6.7142600000000003</v>
      </c>
      <c r="P216" s="1">
        <v>45045.55778145833</v>
      </c>
      <c r="Q216">
        <v>-3.9075556999999997E-2</v>
      </c>
      <c r="R216">
        <v>0.14653334000000001</v>
      </c>
      <c r="S216">
        <v>2.198E-2</v>
      </c>
    </row>
    <row r="217" spans="3:19" x14ac:dyDescent="0.3">
      <c r="C217" s="1">
        <v>45045.557782337964</v>
      </c>
      <c r="D217">
        <v>9.9584910000000004</v>
      </c>
      <c r="E217">
        <v>1.8872755000000001</v>
      </c>
      <c r="F217">
        <v>-0.83825689999999997</v>
      </c>
      <c r="G217" s="1">
        <v>45045.557783009259</v>
      </c>
      <c r="H217">
        <v>7.9940079999999997E-2</v>
      </c>
      <c r="I217">
        <v>-5.5409066E-2</v>
      </c>
      <c r="J217">
        <v>-2.1119150999999999E-2</v>
      </c>
      <c r="L217" s="1">
        <v>45045.55776113426</v>
      </c>
      <c r="M217">
        <v>-0.94516489999999997</v>
      </c>
      <c r="N217">
        <v>-6.8075805000000003</v>
      </c>
      <c r="O217">
        <v>6.6975106999999996</v>
      </c>
      <c r="P217" s="1">
        <v>45045.557781967589</v>
      </c>
      <c r="Q217">
        <v>2.3201111999999999E-2</v>
      </c>
      <c r="R217">
        <v>-0.34191114</v>
      </c>
      <c r="S217">
        <v>-4.8844446000000001E-3</v>
      </c>
    </row>
    <row r="218" spans="3:19" x14ac:dyDescent="0.3">
      <c r="C218" s="1">
        <v>45045.557782465279</v>
      </c>
      <c r="D218">
        <v>9.915381</v>
      </c>
      <c r="E218">
        <v>1.8585353</v>
      </c>
      <c r="F218">
        <v>-0.82388675</v>
      </c>
      <c r="G218" s="1">
        <v>45045.557783298609</v>
      </c>
      <c r="H218">
        <v>0.10284327</v>
      </c>
      <c r="I218">
        <v>-8.0442786000000002E-2</v>
      </c>
      <c r="J218">
        <v>-3.7098117E-2</v>
      </c>
      <c r="L218" s="1">
        <v>45045.557761145836</v>
      </c>
      <c r="M218">
        <v>-0.94277215000000003</v>
      </c>
      <c r="N218">
        <v>-6.8482585</v>
      </c>
      <c r="O218">
        <v>6.6951179999999999</v>
      </c>
      <c r="P218" s="1">
        <v>45045.557781990741</v>
      </c>
      <c r="Q218">
        <v>-8.5477780000000007E-3</v>
      </c>
      <c r="R218">
        <v>-0.31382557999999999</v>
      </c>
      <c r="S218">
        <v>-1.8316668000000001E-2</v>
      </c>
    </row>
    <row r="219" spans="3:19" x14ac:dyDescent="0.3">
      <c r="C219" s="1">
        <v>45045.557782812502</v>
      </c>
      <c r="D219">
        <v>9.9297509999999996</v>
      </c>
      <c r="E219">
        <v>1.8537452000000001</v>
      </c>
      <c r="F219">
        <v>-0.83346679999999995</v>
      </c>
      <c r="G219" s="1">
        <v>45045.5577834375</v>
      </c>
      <c r="H219">
        <v>0.13267066999999999</v>
      </c>
      <c r="I219">
        <v>-0.113998614</v>
      </c>
      <c r="J219">
        <v>-6.0533932999999998E-2</v>
      </c>
      <c r="L219" s="1">
        <v>45045.557761145836</v>
      </c>
      <c r="M219">
        <v>-0.94516489999999997</v>
      </c>
      <c r="N219">
        <v>-6.8602223000000002</v>
      </c>
      <c r="O219">
        <v>6.6927247000000003</v>
      </c>
      <c r="P219" s="1">
        <v>45045.557782488424</v>
      </c>
      <c r="Q219">
        <v>-6.2276669999999999E-2</v>
      </c>
      <c r="R219">
        <v>-3.7854444000000001E-2</v>
      </c>
      <c r="S219">
        <v>-2.3201111999999999E-2</v>
      </c>
    </row>
    <row r="220" spans="3:19" x14ac:dyDescent="0.3">
      <c r="C220" s="1">
        <v>45045.557783009259</v>
      </c>
      <c r="D220">
        <v>9.948912</v>
      </c>
      <c r="E220">
        <v>1.9208057000000001</v>
      </c>
      <c r="F220">
        <v>-0.82388675</v>
      </c>
      <c r="G220" s="1">
        <v>45045.557783784723</v>
      </c>
      <c r="H220">
        <v>0.16356333000000001</v>
      </c>
      <c r="I220">
        <v>-0.13743443999999999</v>
      </c>
      <c r="J220">
        <v>-6.9056060000000002E-2</v>
      </c>
      <c r="L220" s="1">
        <v>45045.557761643518</v>
      </c>
      <c r="M220">
        <v>-0.93080799999999997</v>
      </c>
      <c r="N220">
        <v>-6.8434730000000004</v>
      </c>
      <c r="O220">
        <v>6.6927247000000003</v>
      </c>
      <c r="P220" s="1">
        <v>45045.557782523145</v>
      </c>
      <c r="Q220">
        <v>-8.3035559999999994E-2</v>
      </c>
      <c r="R220">
        <v>-7.2045559999999995E-2</v>
      </c>
      <c r="S220">
        <v>-2.4422223000000001E-3</v>
      </c>
    </row>
    <row r="221" spans="3:19" x14ac:dyDescent="0.3">
      <c r="C221" s="1">
        <v>45045.55778328704</v>
      </c>
      <c r="D221">
        <v>9.9393309999999992</v>
      </c>
      <c r="E221">
        <v>1.9543360000000001</v>
      </c>
      <c r="F221">
        <v>-0.84783699999999995</v>
      </c>
      <c r="G221" s="1">
        <v>45045.557784074073</v>
      </c>
      <c r="H221">
        <v>0.19072758000000001</v>
      </c>
      <c r="I221">
        <v>-0.16939238000000001</v>
      </c>
      <c r="J221">
        <v>-6.0001305999999997E-2</v>
      </c>
      <c r="L221" s="1">
        <v>45045.557761655095</v>
      </c>
      <c r="M221">
        <v>-0.91166544000000005</v>
      </c>
      <c r="N221">
        <v>-6.8339014000000002</v>
      </c>
      <c r="O221">
        <v>6.7046890000000001</v>
      </c>
      <c r="P221" s="1">
        <v>45045.557782534721</v>
      </c>
      <c r="Q221">
        <v>-0.18805111999999999</v>
      </c>
      <c r="R221">
        <v>0.26742333000000001</v>
      </c>
      <c r="S221">
        <v>3.1748890000000002E-2</v>
      </c>
    </row>
    <row r="222" spans="3:19" x14ac:dyDescent="0.3">
      <c r="C222" s="1">
        <v>45045.557783425924</v>
      </c>
      <c r="D222">
        <v>9.8483210000000003</v>
      </c>
      <c r="E222">
        <v>1.9447559000000001</v>
      </c>
      <c r="F222">
        <v>-0.85262700000000002</v>
      </c>
      <c r="G222" s="1">
        <v>45045.557784189812</v>
      </c>
      <c r="H222">
        <v>0.22588131</v>
      </c>
      <c r="I222">
        <v>-0.21573138</v>
      </c>
      <c r="J222">
        <v>-4.9348660000000003E-2</v>
      </c>
      <c r="L222" s="1">
        <v>45045.557761666663</v>
      </c>
      <c r="M222">
        <v>-0.89970130000000004</v>
      </c>
      <c r="N222">
        <v>-6.8243302999999997</v>
      </c>
      <c r="O222">
        <v>6.7310100000000004</v>
      </c>
      <c r="P222" s="1">
        <v>45045.557782997683</v>
      </c>
      <c r="Q222">
        <v>-0.14531222999999999</v>
      </c>
      <c r="R222">
        <v>0.30039334000000001</v>
      </c>
      <c r="S222">
        <v>4.8844445E-2</v>
      </c>
    </row>
    <row r="223" spans="3:19" x14ac:dyDescent="0.3">
      <c r="C223" s="1">
        <v>45045.557783773147</v>
      </c>
      <c r="D223">
        <v>9.6662990000000004</v>
      </c>
      <c r="E223">
        <v>1.9303858</v>
      </c>
      <c r="F223">
        <v>-1.0202783</v>
      </c>
      <c r="G223" s="1">
        <v>45045.557784456018</v>
      </c>
      <c r="H223">
        <v>0.27754664000000001</v>
      </c>
      <c r="I223">
        <v>-0.26792932000000003</v>
      </c>
      <c r="J223">
        <v>-5.0413924999999998E-2</v>
      </c>
      <c r="L223" s="1">
        <v>45045.557761736112</v>
      </c>
      <c r="M223">
        <v>-0.89252290000000001</v>
      </c>
      <c r="N223">
        <v>-6.8339014000000002</v>
      </c>
      <c r="O223">
        <v>6.7429743000000002</v>
      </c>
      <c r="P223" s="1">
        <v>45045.557783032411</v>
      </c>
      <c r="Q223">
        <v>-0.14409110999999999</v>
      </c>
      <c r="R223">
        <v>0.37610223999999998</v>
      </c>
      <c r="S223">
        <v>5.2507779999999997E-2</v>
      </c>
    </row>
    <row r="224" spans="3:19" x14ac:dyDescent="0.3">
      <c r="C224" s="1">
        <v>45045.557784062497</v>
      </c>
      <c r="D224">
        <v>9.5657080000000008</v>
      </c>
      <c r="E224">
        <v>1.9112256999999999</v>
      </c>
      <c r="F224">
        <v>-1.0202783</v>
      </c>
      <c r="G224" s="1">
        <v>45045.557784629629</v>
      </c>
      <c r="H224">
        <v>0.35051724000000001</v>
      </c>
      <c r="I224">
        <v>-0.31053989999999998</v>
      </c>
      <c r="J224">
        <v>-7.4915010000000004E-2</v>
      </c>
      <c r="L224" s="1">
        <v>45045.557761736112</v>
      </c>
      <c r="M224">
        <v>-0.90927259999999999</v>
      </c>
      <c r="N224">
        <v>-6.8554370000000002</v>
      </c>
      <c r="O224">
        <v>6.7381887000000003</v>
      </c>
      <c r="P224" s="1">
        <v>45045.557783553239</v>
      </c>
      <c r="Q224">
        <v>-1.2211112000000001E-3</v>
      </c>
      <c r="R224">
        <v>0.23445335</v>
      </c>
      <c r="S224">
        <v>4.8844445E-2</v>
      </c>
    </row>
    <row r="225" spans="3:19" x14ac:dyDescent="0.3">
      <c r="C225" s="1">
        <v>45045.557784189812</v>
      </c>
      <c r="D225">
        <v>9.5465479999999996</v>
      </c>
      <c r="E225">
        <v>1.8968556000000001</v>
      </c>
      <c r="F225">
        <v>-1.0490185999999999</v>
      </c>
      <c r="G225" s="1">
        <v>45045.557784861114</v>
      </c>
      <c r="H225">
        <v>0.43414049999999998</v>
      </c>
      <c r="I225">
        <v>-0.37125996</v>
      </c>
      <c r="J225">
        <v>-0.12924350000000001</v>
      </c>
      <c r="L225" s="1">
        <v>45045.557762152777</v>
      </c>
      <c r="M225">
        <v>-0.90927259999999999</v>
      </c>
      <c r="N225">
        <v>-6.8865438000000001</v>
      </c>
      <c r="O225">
        <v>6.7645096999999996</v>
      </c>
      <c r="P225" s="1">
        <v>45045.557783553239</v>
      </c>
      <c r="Q225">
        <v>1.2211112000000001E-3</v>
      </c>
      <c r="R225">
        <v>-0.14775445000000001</v>
      </c>
      <c r="S225">
        <v>5.9834446999999999E-2</v>
      </c>
    </row>
    <row r="226" spans="3:19" x14ac:dyDescent="0.3">
      <c r="C226" s="1">
        <v>45045.557784444441</v>
      </c>
      <c r="D226">
        <v>9.5609190000000002</v>
      </c>
      <c r="E226">
        <v>1.7723145</v>
      </c>
      <c r="F226">
        <v>-1.0011182000000001</v>
      </c>
      <c r="G226" s="1">
        <v>45045.55778505787</v>
      </c>
      <c r="H226">
        <v>0.50071955000000001</v>
      </c>
      <c r="I226">
        <v>-0.4229253</v>
      </c>
      <c r="J226">
        <v>-0.19209409</v>
      </c>
      <c r="L226" s="1">
        <v>45045.557762187498</v>
      </c>
      <c r="M226">
        <v>-0.91405826999999995</v>
      </c>
      <c r="N226">
        <v>-6.9128647000000001</v>
      </c>
      <c r="O226">
        <v>6.8027949999999997</v>
      </c>
      <c r="P226" s="1">
        <v>45045.557784039353</v>
      </c>
      <c r="Q226">
        <v>-3.4191113000000002E-2</v>
      </c>
      <c r="R226">
        <v>5.8613338000000001E-2</v>
      </c>
      <c r="S226">
        <v>9.6467780000000003E-2</v>
      </c>
    </row>
    <row r="227" spans="3:19" x14ac:dyDescent="0.3">
      <c r="C227" s="1">
        <v>45045.557784618053</v>
      </c>
      <c r="D227">
        <v>9.5465479999999996</v>
      </c>
      <c r="E227">
        <v>1.5328126</v>
      </c>
      <c r="F227">
        <v>-1.0011182000000001</v>
      </c>
      <c r="G227" s="1">
        <v>45045.55778541667</v>
      </c>
      <c r="H227">
        <v>0.55611330000000003</v>
      </c>
      <c r="I227">
        <v>-0.4298495</v>
      </c>
      <c r="J227">
        <v>-0.26293418000000002</v>
      </c>
      <c r="L227" s="1">
        <v>45045.557762199074</v>
      </c>
      <c r="M227">
        <v>-0.89970130000000004</v>
      </c>
      <c r="N227">
        <v>-6.9104720000000004</v>
      </c>
      <c r="O227">
        <v>6.8123659999999999</v>
      </c>
      <c r="P227" s="1">
        <v>45045.557784050929</v>
      </c>
      <c r="Q227">
        <v>-2.198E-2</v>
      </c>
      <c r="R227">
        <v>-0.15630222999999999</v>
      </c>
      <c r="S227">
        <v>9.5246670000000005E-2</v>
      </c>
    </row>
    <row r="228" spans="3:19" x14ac:dyDescent="0.3">
      <c r="C228" s="1">
        <v>45045.557784849538</v>
      </c>
      <c r="D228">
        <v>9.4555380000000007</v>
      </c>
      <c r="E228">
        <v>1.2789404</v>
      </c>
      <c r="F228">
        <v>-1.2933106000000001</v>
      </c>
      <c r="G228" s="1">
        <v>45045.557785613426</v>
      </c>
      <c r="H228">
        <v>0.60618640000000001</v>
      </c>
      <c r="I228">
        <v>-0.3962928</v>
      </c>
      <c r="J228">
        <v>-0.33323609999999998</v>
      </c>
      <c r="L228" s="1">
        <v>45045.557762199074</v>
      </c>
      <c r="M228">
        <v>-0.88055870000000003</v>
      </c>
      <c r="N228">
        <v>-6.8721867000000003</v>
      </c>
      <c r="O228">
        <v>6.7932233999999996</v>
      </c>
      <c r="P228" s="1">
        <v>45045.557784085649</v>
      </c>
      <c r="Q228">
        <v>-6.4718894999999999E-2</v>
      </c>
      <c r="R228">
        <v>-0.17706113000000001</v>
      </c>
      <c r="S228">
        <v>9.1583334000000002E-2</v>
      </c>
    </row>
    <row r="229" spans="3:19" x14ac:dyDescent="0.3">
      <c r="C229" s="1">
        <v>45045.557785046294</v>
      </c>
      <c r="D229">
        <v>9.4938570000000002</v>
      </c>
      <c r="E229">
        <v>1.1879297</v>
      </c>
      <c r="F229">
        <v>-1.7292042000000001</v>
      </c>
      <c r="G229" s="1">
        <v>45045.557785972225</v>
      </c>
      <c r="H229">
        <v>0.60032743</v>
      </c>
      <c r="I229">
        <v>-0.32492009999999999</v>
      </c>
      <c r="J229">
        <v>-0.37371615000000002</v>
      </c>
      <c r="L229" s="1">
        <v>45045.557762743054</v>
      </c>
      <c r="M229">
        <v>-0.85902332999999997</v>
      </c>
      <c r="N229">
        <v>-6.8626149999999999</v>
      </c>
      <c r="O229">
        <v>6.7669024000000002</v>
      </c>
      <c r="P229" s="1">
        <v>45045.557784560187</v>
      </c>
      <c r="Q229">
        <v>-3.9075556999999997E-2</v>
      </c>
      <c r="R229">
        <v>7.3266670000000002E-3</v>
      </c>
      <c r="S229">
        <v>0.15263889999999999</v>
      </c>
    </row>
    <row r="230" spans="3:19" x14ac:dyDescent="0.3">
      <c r="C230" s="1">
        <v>45045.557785405093</v>
      </c>
      <c r="D230">
        <v>9.7908399999999993</v>
      </c>
      <c r="E230">
        <v>1.2981005999999999</v>
      </c>
      <c r="F230">
        <v>-2.1411476</v>
      </c>
      <c r="G230" s="1">
        <v>45045.557786122685</v>
      </c>
      <c r="H230">
        <v>0.49965996000000001</v>
      </c>
      <c r="I230">
        <v>-0.20401257</v>
      </c>
      <c r="J230">
        <v>-0.34229084999999998</v>
      </c>
      <c r="L230" s="1">
        <v>45045.55776275463</v>
      </c>
      <c r="M230">
        <v>-0.84945199999999998</v>
      </c>
      <c r="N230">
        <v>-6.8721867000000003</v>
      </c>
      <c r="O230">
        <v>6.7310100000000004</v>
      </c>
      <c r="P230" s="1">
        <v>45045.557785092591</v>
      </c>
      <c r="Q230">
        <v>-2.9306669E-2</v>
      </c>
      <c r="R230">
        <v>-0.12089001000000001</v>
      </c>
      <c r="S230">
        <v>0.15996556000000001</v>
      </c>
    </row>
    <row r="231" spans="3:19" x14ac:dyDescent="0.3">
      <c r="C231" s="1">
        <v>45045.557785613426</v>
      </c>
      <c r="D231">
        <v>10.197993</v>
      </c>
      <c r="E231">
        <v>1.5519727000000001</v>
      </c>
      <c r="F231">
        <v>-2.3950195000000001</v>
      </c>
      <c r="G231" s="1">
        <v>45045.55778638889</v>
      </c>
      <c r="H231">
        <v>0.35052294000000001</v>
      </c>
      <c r="I231">
        <v>-4.7418700000000001E-2</v>
      </c>
      <c r="J231">
        <v>-0.26772230000000002</v>
      </c>
      <c r="L231" s="1">
        <v>45045.55776275463</v>
      </c>
      <c r="M231">
        <v>-0.84705920000000001</v>
      </c>
      <c r="N231">
        <v>-6.8865438000000001</v>
      </c>
      <c r="O231">
        <v>6.7022963000000004</v>
      </c>
      <c r="P231" s="1">
        <v>45045.557785092591</v>
      </c>
      <c r="Q231">
        <v>-8.9141116000000006E-2</v>
      </c>
      <c r="R231">
        <v>-0.36999667000000003</v>
      </c>
      <c r="S231">
        <v>7.6929999999999998E-2</v>
      </c>
    </row>
    <row r="232" spans="3:19" x14ac:dyDescent="0.3">
      <c r="C232" s="1">
        <v>45045.557785960649</v>
      </c>
      <c r="D232">
        <v>10.442285999999999</v>
      </c>
      <c r="E232">
        <v>2.0261866999999998</v>
      </c>
      <c r="F232">
        <v>-2.7542724999999999</v>
      </c>
      <c r="G232" s="1">
        <v>45045.557786574071</v>
      </c>
      <c r="H232">
        <v>0.18700483000000001</v>
      </c>
      <c r="I232">
        <v>7.8282505000000002E-2</v>
      </c>
      <c r="J232">
        <v>-0.18196855000000001</v>
      </c>
      <c r="L232" s="1">
        <v>45045.557763750003</v>
      </c>
      <c r="M232">
        <v>-0.85184484999999999</v>
      </c>
      <c r="N232">
        <v>-6.9009004000000003</v>
      </c>
      <c r="O232">
        <v>6.6927247000000003</v>
      </c>
      <c r="P232" s="1">
        <v>45045.557785115743</v>
      </c>
      <c r="Q232">
        <v>-0.12821667</v>
      </c>
      <c r="R232">
        <v>-9.8910003999999996E-2</v>
      </c>
      <c r="S232">
        <v>4.5181114000000001E-2</v>
      </c>
    </row>
    <row r="233" spans="3:19" x14ac:dyDescent="0.3">
      <c r="C233" s="1">
        <v>45045.557786087964</v>
      </c>
      <c r="D233">
        <v>10.672207999999999</v>
      </c>
      <c r="E233">
        <v>2.5387208000000001</v>
      </c>
      <c r="F233">
        <v>-2.8692335999999998</v>
      </c>
      <c r="G233" s="1">
        <v>45045.557786747682</v>
      </c>
      <c r="H233">
        <v>1.8693047000000001E-2</v>
      </c>
      <c r="I233">
        <v>0.20185318999999999</v>
      </c>
      <c r="J233">
        <v>-8.3964220000000006E-2</v>
      </c>
      <c r="L233" s="1">
        <v>45045.557763750003</v>
      </c>
      <c r="M233">
        <v>-0.85902332999999997</v>
      </c>
      <c r="N233">
        <v>-6.9104720000000004</v>
      </c>
      <c r="O233">
        <v>6.7166532999999999</v>
      </c>
      <c r="P233" s="1">
        <v>45045.557785613426</v>
      </c>
      <c r="Q233">
        <v>-0.16362889</v>
      </c>
      <c r="R233">
        <v>8.0593339999999999E-2</v>
      </c>
      <c r="S233">
        <v>7.3266670000000002E-3</v>
      </c>
    </row>
    <row r="234" spans="3:19" x14ac:dyDescent="0.3">
      <c r="C234" s="1">
        <v>45045.557786377314</v>
      </c>
      <c r="D234">
        <v>10.758429</v>
      </c>
      <c r="E234">
        <v>2.7734326999999999</v>
      </c>
      <c r="F234">
        <v>-2.6201515</v>
      </c>
      <c r="G234" s="1">
        <v>45045.557786956022</v>
      </c>
      <c r="H234">
        <v>-0.15760822999999999</v>
      </c>
      <c r="I234">
        <v>0.20717949999999999</v>
      </c>
      <c r="J234">
        <v>8.1811579999999991E-3</v>
      </c>
      <c r="L234" s="1">
        <v>45045.557763761572</v>
      </c>
      <c r="M234">
        <v>-0.86859465000000002</v>
      </c>
      <c r="N234">
        <v>-6.9248285000000003</v>
      </c>
      <c r="O234">
        <v>6.7334027000000001</v>
      </c>
      <c r="P234" s="1">
        <v>45045.557785613426</v>
      </c>
      <c r="Q234">
        <v>-7.3266670000000006E-2</v>
      </c>
      <c r="R234">
        <v>5.7392224999999998E-2</v>
      </c>
      <c r="S234">
        <v>-1.7095556000000001E-2</v>
      </c>
    </row>
    <row r="235" spans="3:19" x14ac:dyDescent="0.3">
      <c r="C235" s="1">
        <v>45045.557786562502</v>
      </c>
      <c r="D235">
        <v>10.653048</v>
      </c>
      <c r="E235">
        <v>2.8548634000000002</v>
      </c>
      <c r="F235">
        <v>-2.5530908000000001</v>
      </c>
      <c r="G235" s="1">
        <v>45045.557787164355</v>
      </c>
      <c r="H235">
        <v>-0.25507990000000003</v>
      </c>
      <c r="I235">
        <v>0.12941520000000001</v>
      </c>
      <c r="J235">
        <v>6.3574909999999998E-2</v>
      </c>
      <c r="L235" s="1">
        <v>45045.557763773148</v>
      </c>
      <c r="M235">
        <v>-0.87577309999999997</v>
      </c>
      <c r="N235">
        <v>-6.9224357999999997</v>
      </c>
      <c r="O235">
        <v>6.7429743000000002</v>
      </c>
      <c r="P235" s="1">
        <v>45045.557786122685</v>
      </c>
      <c r="Q235">
        <v>-0.14164889</v>
      </c>
      <c r="R235">
        <v>7.4487780000000003E-2</v>
      </c>
      <c r="S235">
        <v>-4.2738892000000001E-2</v>
      </c>
    </row>
    <row r="236" spans="3:19" x14ac:dyDescent="0.3">
      <c r="C236" s="1">
        <v>45045.557786736113</v>
      </c>
      <c r="D236">
        <v>10.413546</v>
      </c>
      <c r="E236">
        <v>2.4620801999999999</v>
      </c>
      <c r="F236">
        <v>-2.3423292999999998</v>
      </c>
      <c r="G236" s="1">
        <v>45045.557787500002</v>
      </c>
      <c r="H236">
        <v>-0.27425467999999997</v>
      </c>
      <c r="I236">
        <v>9.4794110000000001E-2</v>
      </c>
      <c r="J236">
        <v>6.8901229999999994E-2</v>
      </c>
      <c r="L236" s="1">
        <v>45045.557763773148</v>
      </c>
      <c r="M236">
        <v>-0.86859465000000002</v>
      </c>
      <c r="N236">
        <v>-6.9080789999999999</v>
      </c>
      <c r="O236">
        <v>6.7525453999999998</v>
      </c>
      <c r="P236" s="1">
        <v>45045.557786701385</v>
      </c>
      <c r="Q236">
        <v>-0.14409110999999999</v>
      </c>
      <c r="R236">
        <v>-0.38098670000000001</v>
      </c>
      <c r="S236">
        <v>-4.2738892000000001E-2</v>
      </c>
    </row>
    <row r="237" spans="3:19" x14ac:dyDescent="0.3">
      <c r="C237" s="1">
        <v>45045.557786956022</v>
      </c>
      <c r="D237">
        <v>10.054292999999999</v>
      </c>
      <c r="E237">
        <v>1.7771045999999999</v>
      </c>
      <c r="F237">
        <v>-2.1363574999999999</v>
      </c>
      <c r="G237" s="1">
        <v>45045.557787638892</v>
      </c>
      <c r="H237">
        <v>-0.27958097999999998</v>
      </c>
      <c r="I237">
        <v>8.7869890000000006E-2</v>
      </c>
      <c r="J237">
        <v>3.2149604999999998E-2</v>
      </c>
      <c r="L237" s="1">
        <v>45045.557764247686</v>
      </c>
      <c r="M237">
        <v>-0.86620180000000002</v>
      </c>
      <c r="N237">
        <v>-6.8745794</v>
      </c>
      <c r="O237">
        <v>6.7357959999999997</v>
      </c>
      <c r="P237" s="1">
        <v>45045.557786712961</v>
      </c>
      <c r="Q237">
        <v>-0.16607111999999999</v>
      </c>
      <c r="R237">
        <v>-0.45791668000000002</v>
      </c>
      <c r="S237">
        <v>-4.6402222999999999E-2</v>
      </c>
    </row>
    <row r="238" spans="3:19" x14ac:dyDescent="0.3">
      <c r="C238" s="1">
        <v>45045.557787152778</v>
      </c>
      <c r="D238">
        <v>9.8531099999999991</v>
      </c>
      <c r="E238">
        <v>1.2549903</v>
      </c>
      <c r="F238">
        <v>-2.3327491</v>
      </c>
      <c r="G238" s="1">
        <v>45045.557788043981</v>
      </c>
      <c r="H238">
        <v>-0.25348199999999999</v>
      </c>
      <c r="I238">
        <v>8.4141460000000001E-2</v>
      </c>
      <c r="J238">
        <v>-2.5374671000000001E-2</v>
      </c>
      <c r="L238" s="1">
        <v>45045.557764293982</v>
      </c>
      <c r="M238">
        <v>-0.86620180000000002</v>
      </c>
      <c r="N238">
        <v>-6.8267230000000003</v>
      </c>
      <c r="O238">
        <v>6.7022963000000004</v>
      </c>
      <c r="P238" s="1">
        <v>45045.557786747682</v>
      </c>
      <c r="Q238">
        <v>-0.18316667</v>
      </c>
      <c r="R238">
        <v>-0.64108335999999999</v>
      </c>
      <c r="S238">
        <v>-2.5643334E-2</v>
      </c>
    </row>
    <row r="239" spans="3:19" x14ac:dyDescent="0.3">
      <c r="C239" s="1">
        <v>45045.557787488426</v>
      </c>
      <c r="D239">
        <v>9.7525200000000005</v>
      </c>
      <c r="E239">
        <v>1.0538087</v>
      </c>
      <c r="F239">
        <v>-2.692002</v>
      </c>
      <c r="G239" s="1">
        <v>45045.557788217593</v>
      </c>
      <c r="H239">
        <v>-0.19382721</v>
      </c>
      <c r="I239">
        <v>8.8402519999999998E-2</v>
      </c>
      <c r="J239">
        <v>-7.1181043999999999E-2</v>
      </c>
      <c r="L239" s="1">
        <v>45045.557764293982</v>
      </c>
      <c r="M239">
        <v>-0.85663049999999996</v>
      </c>
      <c r="N239">
        <v>-6.7836523</v>
      </c>
      <c r="O239">
        <v>6.6687965</v>
      </c>
      <c r="P239" s="1">
        <v>45045.557787164355</v>
      </c>
      <c r="Q239">
        <v>-0.18194556000000001</v>
      </c>
      <c r="R239">
        <v>-0.62276670000000001</v>
      </c>
      <c r="S239">
        <v>-1.4653334E-2</v>
      </c>
    </row>
    <row r="240" spans="3:19" x14ac:dyDescent="0.3">
      <c r="C240" s="1">
        <v>45045.557787627316</v>
      </c>
      <c r="D240">
        <v>9.6183990000000001</v>
      </c>
      <c r="E240">
        <v>0.84783699999999995</v>
      </c>
      <c r="F240">
        <v>-2.7111622999999998</v>
      </c>
      <c r="G240" s="1">
        <v>45045.557788414349</v>
      </c>
      <c r="H240">
        <v>-0.16080401999999999</v>
      </c>
      <c r="I240">
        <v>9.1598319999999997E-2</v>
      </c>
      <c r="J240">
        <v>-0.10899793000000001</v>
      </c>
      <c r="L240" s="1">
        <v>45045.557764305559</v>
      </c>
      <c r="M240">
        <v>-0.85423769999999999</v>
      </c>
      <c r="N240">
        <v>-6.7716880000000002</v>
      </c>
      <c r="O240">
        <v>6.6376900000000001</v>
      </c>
      <c r="P240" s="1">
        <v>45045.557787164355</v>
      </c>
      <c r="Q240">
        <v>-0.23445335</v>
      </c>
      <c r="R240">
        <v>-0.23811668</v>
      </c>
      <c r="S240">
        <v>1.2211111E-2</v>
      </c>
    </row>
    <row r="241" spans="3:19" x14ac:dyDescent="0.3">
      <c r="C241" s="1">
        <v>45045.557788032405</v>
      </c>
      <c r="D241">
        <v>9.4938570000000002</v>
      </c>
      <c r="E241">
        <v>0.75203615000000001</v>
      </c>
      <c r="F241">
        <v>-2.6345215</v>
      </c>
      <c r="G241" s="1">
        <v>45045.557788622682</v>
      </c>
      <c r="H241">
        <v>-0.18104403999999999</v>
      </c>
      <c r="I241">
        <v>0.12941520000000001</v>
      </c>
      <c r="J241">
        <v>-0.16545694999999999</v>
      </c>
      <c r="L241" s="1">
        <v>45045.557764780089</v>
      </c>
      <c r="M241">
        <v>-0.85663049999999996</v>
      </c>
      <c r="N241">
        <v>-6.7884380000000002</v>
      </c>
      <c r="O241">
        <v>6.6305117999999998</v>
      </c>
      <c r="P241" s="1">
        <v>45045.557787199075</v>
      </c>
      <c r="Q241">
        <v>-0.21613668</v>
      </c>
      <c r="R241">
        <v>0.20026223000000001</v>
      </c>
      <c r="S241">
        <v>5.1286668000000001E-2</v>
      </c>
    </row>
    <row r="242" spans="3:19" x14ac:dyDescent="0.3">
      <c r="C242" s="1">
        <v>45045.557788206017</v>
      </c>
      <c r="D242">
        <v>9.4315870000000004</v>
      </c>
      <c r="E242">
        <v>0.88136720000000002</v>
      </c>
      <c r="F242">
        <v>-2.7494825999999999</v>
      </c>
      <c r="G242" s="1">
        <v>45045.55778891204</v>
      </c>
      <c r="H242">
        <v>-0.20394723000000001</v>
      </c>
      <c r="I242">
        <v>0.20771213999999999</v>
      </c>
      <c r="J242">
        <v>-0.19634962</v>
      </c>
      <c r="L242" s="1">
        <v>45045.557764803241</v>
      </c>
      <c r="M242">
        <v>-0.87098739999999997</v>
      </c>
      <c r="N242">
        <v>-6.8267230000000003</v>
      </c>
      <c r="O242">
        <v>6.6281185000000002</v>
      </c>
      <c r="P242" s="1">
        <v>45045.557787708334</v>
      </c>
      <c r="Q242">
        <v>-0.19049335000000001</v>
      </c>
      <c r="R242">
        <v>0.42861002999999998</v>
      </c>
      <c r="S242">
        <v>6.960334E-2</v>
      </c>
    </row>
    <row r="243" spans="3:19" x14ac:dyDescent="0.3">
      <c r="C243" s="1">
        <v>45045.557788402781</v>
      </c>
      <c r="D243">
        <v>9.6183990000000001</v>
      </c>
      <c r="E243">
        <v>1.1496093999999999</v>
      </c>
      <c r="F243">
        <v>-2.926714</v>
      </c>
      <c r="G243" s="1">
        <v>45045.557789178238</v>
      </c>
      <c r="H243">
        <v>-0.16985876999999999</v>
      </c>
      <c r="I243">
        <v>0.28600910000000002</v>
      </c>
      <c r="J243">
        <v>-0.17770749999999999</v>
      </c>
      <c r="L243" s="1">
        <v>45045.557764849538</v>
      </c>
      <c r="M243">
        <v>-0.87098739999999997</v>
      </c>
      <c r="N243">
        <v>-6.8697939999999997</v>
      </c>
      <c r="O243">
        <v>6.649654</v>
      </c>
      <c r="P243" s="1">
        <v>45045.557787708334</v>
      </c>
      <c r="Q243">
        <v>-0.13676445000000001</v>
      </c>
      <c r="R243">
        <v>0.60322889999999996</v>
      </c>
      <c r="S243">
        <v>4.8844445E-2</v>
      </c>
    </row>
    <row r="244" spans="3:19" x14ac:dyDescent="0.3">
      <c r="C244" s="1">
        <v>45045.557788611113</v>
      </c>
      <c r="D244">
        <v>9.7621000000000002</v>
      </c>
      <c r="E244">
        <v>1.6429834000000001</v>
      </c>
      <c r="F244">
        <v>-3.1087356000000002</v>
      </c>
      <c r="G244" s="1">
        <v>45045.557789386577</v>
      </c>
      <c r="H244">
        <v>-6.8658640000000007E-2</v>
      </c>
      <c r="I244">
        <v>0.29506385000000002</v>
      </c>
      <c r="J244">
        <v>-9.248634E-2</v>
      </c>
      <c r="L244" s="1">
        <v>45045.557765300924</v>
      </c>
      <c r="M244">
        <v>-0.86380900000000005</v>
      </c>
      <c r="N244">
        <v>-6.8913292999999998</v>
      </c>
      <c r="O244">
        <v>6.6568326999999998</v>
      </c>
      <c r="P244" s="1">
        <v>45045.55778771991</v>
      </c>
      <c r="Q244">
        <v>-9.0362230000000002E-2</v>
      </c>
      <c r="R244">
        <v>0.41761999999999999</v>
      </c>
      <c r="S244">
        <v>3.0527780000000001E-2</v>
      </c>
    </row>
    <row r="245" spans="3:19" x14ac:dyDescent="0.3">
      <c r="C245" s="1">
        <v>45045.55778891204</v>
      </c>
      <c r="D245">
        <v>9.7573100000000004</v>
      </c>
      <c r="E245">
        <v>2.2321582000000002</v>
      </c>
      <c r="F245">
        <v>-2.9410840999999999</v>
      </c>
      <c r="G245" s="1">
        <v>45045.557789652776</v>
      </c>
      <c r="H245">
        <v>1.7627780999999999E-2</v>
      </c>
      <c r="I245">
        <v>0.22422373000000001</v>
      </c>
      <c r="J245">
        <v>-5.1346476999999998E-3</v>
      </c>
      <c r="L245" s="1">
        <v>45045.557765300924</v>
      </c>
      <c r="M245">
        <v>-0.85663049999999996</v>
      </c>
      <c r="N245">
        <v>-6.9009004000000003</v>
      </c>
      <c r="O245">
        <v>6.6568326999999998</v>
      </c>
      <c r="P245" s="1">
        <v>45045.557788229169</v>
      </c>
      <c r="Q245">
        <v>-6.2276669999999999E-2</v>
      </c>
      <c r="R245">
        <v>0.26253890000000002</v>
      </c>
      <c r="S245">
        <v>-6.1055560000000002E-2</v>
      </c>
    </row>
    <row r="246" spans="3:19" x14ac:dyDescent="0.3">
      <c r="C246" s="1">
        <v>45045.557789166669</v>
      </c>
      <c r="D246">
        <v>9.6471400000000003</v>
      </c>
      <c r="E246">
        <v>2.6680519999999999</v>
      </c>
      <c r="F246">
        <v>-2.1842579999999998</v>
      </c>
      <c r="G246" s="1">
        <v>45045.557789768522</v>
      </c>
      <c r="H246">
        <v>5.5977303999999999E-2</v>
      </c>
      <c r="I246">
        <v>0.11183833999999999</v>
      </c>
      <c r="J246">
        <v>4.5465417000000001E-2</v>
      </c>
      <c r="L246" s="1">
        <v>45045.557765324076</v>
      </c>
      <c r="M246">
        <v>-0.85663049999999996</v>
      </c>
      <c r="N246">
        <v>-6.8913292999999998</v>
      </c>
      <c r="O246">
        <v>6.6592254999999998</v>
      </c>
      <c r="P246" s="1">
        <v>45045.557788368053</v>
      </c>
      <c r="Q246">
        <v>2.4422223000000001E-3</v>
      </c>
      <c r="R246">
        <v>0.16118668</v>
      </c>
      <c r="S246">
        <v>-0.11356334</v>
      </c>
    </row>
    <row r="247" spans="3:19" x14ac:dyDescent="0.3">
      <c r="C247" s="1">
        <v>45045.557789375001</v>
      </c>
      <c r="D247">
        <v>9.4938570000000002</v>
      </c>
      <c r="E247">
        <v>2.7015821999999998</v>
      </c>
      <c r="F247">
        <v>-1.6669337</v>
      </c>
      <c r="G247" s="1">
        <v>45045.55779003472</v>
      </c>
      <c r="H247">
        <v>5.8640465000000003E-2</v>
      </c>
      <c r="I247">
        <v>-0.11666088600000001</v>
      </c>
      <c r="J247">
        <v>6.4640169999999997E-2</v>
      </c>
      <c r="L247" s="1">
        <v>45045.557765393518</v>
      </c>
      <c r="M247">
        <v>-0.83030945</v>
      </c>
      <c r="N247">
        <v>-6.8626149999999999</v>
      </c>
      <c r="O247">
        <v>6.6616179999999998</v>
      </c>
      <c r="P247" s="1">
        <v>45045.557788819446</v>
      </c>
      <c r="Q247">
        <v>4.8844446000000001E-3</v>
      </c>
      <c r="R247">
        <v>0.11600555999999999</v>
      </c>
      <c r="S247">
        <v>-0.15630222999999999</v>
      </c>
    </row>
    <row r="248" spans="3:19" x14ac:dyDescent="0.3">
      <c r="C248" s="1">
        <v>45045.557789641207</v>
      </c>
      <c r="D248">
        <v>9.3070459999999997</v>
      </c>
      <c r="E248">
        <v>2.5866213</v>
      </c>
      <c r="F248">
        <v>-1.3891114</v>
      </c>
      <c r="G248" s="1">
        <v>45045.557790231484</v>
      </c>
      <c r="H248">
        <v>5.0118349999999999E-2</v>
      </c>
      <c r="I248">
        <v>-0.34675800000000001</v>
      </c>
      <c r="J248">
        <v>6.5705440000000004E-2</v>
      </c>
      <c r="L248" s="1">
        <v>45045.557765405094</v>
      </c>
      <c r="M248">
        <v>-0.83748794000000004</v>
      </c>
      <c r="N248">
        <v>-6.8267230000000003</v>
      </c>
      <c r="O248">
        <v>6.6472610000000003</v>
      </c>
      <c r="P248" s="1">
        <v>45045.55778894676</v>
      </c>
      <c r="Q248">
        <v>-4.7623336000000002E-2</v>
      </c>
      <c r="R248">
        <v>0.102573335</v>
      </c>
      <c r="S248">
        <v>-0.19904110999999999</v>
      </c>
    </row>
    <row r="249" spans="3:19" x14ac:dyDescent="0.3">
      <c r="C249" s="1">
        <v>45045.557789756946</v>
      </c>
      <c r="D249">
        <v>9.0675439999999998</v>
      </c>
      <c r="E249">
        <v>2.0645069999999999</v>
      </c>
      <c r="F249">
        <v>-0.60354494999999997</v>
      </c>
      <c r="G249" s="1">
        <v>45045.557790543979</v>
      </c>
      <c r="H249">
        <v>3.8933071999999999E-2</v>
      </c>
      <c r="I249">
        <v>-0.38830330000000002</v>
      </c>
      <c r="J249">
        <v>4.5998044000000002E-2</v>
      </c>
      <c r="L249" s="1">
        <v>45045.557765798614</v>
      </c>
      <c r="M249">
        <v>-0.83748794000000004</v>
      </c>
      <c r="N249">
        <v>-6.8075805000000003</v>
      </c>
      <c r="O249">
        <v>6.6376900000000001</v>
      </c>
      <c r="P249" s="1">
        <v>45045.557789282408</v>
      </c>
      <c r="Q249">
        <v>-0.10501555999999999</v>
      </c>
      <c r="R249">
        <v>0.12821667</v>
      </c>
      <c r="S249">
        <v>-0.19904110999999999</v>
      </c>
    </row>
    <row r="250" spans="3:19" x14ac:dyDescent="0.3">
      <c r="C250" s="1">
        <v>45045.557790023151</v>
      </c>
      <c r="D250">
        <v>9.0531740000000003</v>
      </c>
      <c r="E250">
        <v>1.7723145</v>
      </c>
      <c r="F250">
        <v>-0.65623540000000002</v>
      </c>
      <c r="G250" s="1">
        <v>45045.557790763887</v>
      </c>
      <c r="H250">
        <v>-1.6993312E-2</v>
      </c>
      <c r="I250">
        <v>-0.38137910000000003</v>
      </c>
      <c r="J250">
        <v>2.3094859999999998E-2</v>
      </c>
      <c r="L250" s="1">
        <v>45045.557765821759</v>
      </c>
      <c r="M250">
        <v>-0.84227359999999996</v>
      </c>
      <c r="N250">
        <v>-6.8004020000000001</v>
      </c>
      <c r="O250">
        <v>6.6352973000000004</v>
      </c>
      <c r="P250" s="1">
        <v>45045.557789340281</v>
      </c>
      <c r="Q250">
        <v>-0.11112112</v>
      </c>
      <c r="R250">
        <v>0.18194556000000001</v>
      </c>
      <c r="S250">
        <v>-0.17706113000000001</v>
      </c>
    </row>
    <row r="251" spans="3:19" x14ac:dyDescent="0.3">
      <c r="C251" s="1">
        <v>45045.557790219907</v>
      </c>
      <c r="D251">
        <v>9.3022570000000009</v>
      </c>
      <c r="E251">
        <v>2.0309765</v>
      </c>
      <c r="F251">
        <v>-1.6334033999999999</v>
      </c>
      <c r="G251" s="1">
        <v>45045.557790983796</v>
      </c>
      <c r="H251">
        <v>-2.4982797000000001E-2</v>
      </c>
      <c r="I251">
        <v>-0.28444000000000003</v>
      </c>
      <c r="J251">
        <v>4.0671720000000001E-2</v>
      </c>
      <c r="L251" s="1">
        <v>45045.557765821759</v>
      </c>
      <c r="M251">
        <v>-0.85184484999999999</v>
      </c>
      <c r="N251">
        <v>-6.8004020000000001</v>
      </c>
      <c r="O251">
        <v>6.6305117999999998</v>
      </c>
      <c r="P251" s="1">
        <v>45045.55778978009</v>
      </c>
      <c r="Q251">
        <v>-5.6171110000000003E-2</v>
      </c>
      <c r="R251">
        <v>0.23689556000000001</v>
      </c>
      <c r="S251">
        <v>-0.14897557</v>
      </c>
    </row>
    <row r="252" spans="3:19" x14ac:dyDescent="0.3">
      <c r="C252" s="1">
        <v>45045.55779053241</v>
      </c>
      <c r="D252">
        <v>9.6758795000000006</v>
      </c>
      <c r="E252">
        <v>2.6009912000000002</v>
      </c>
      <c r="F252">
        <v>-1.9112256999999999</v>
      </c>
      <c r="G252" s="1">
        <v>45045.557791203704</v>
      </c>
      <c r="H252">
        <v>2.6149896999999998E-2</v>
      </c>
      <c r="I252">
        <v>-0.10387771599999999</v>
      </c>
      <c r="J252">
        <v>7.1031759999999999E-2</v>
      </c>
      <c r="L252" s="1">
        <v>45045.557765844904</v>
      </c>
      <c r="M252">
        <v>-0.85184484999999999</v>
      </c>
      <c r="N252">
        <v>-6.8195442999999996</v>
      </c>
      <c r="O252">
        <v>6.6137620000000004</v>
      </c>
      <c r="P252" s="1">
        <v>45045.55778978009</v>
      </c>
      <c r="Q252">
        <v>1.2211111E-2</v>
      </c>
      <c r="R252">
        <v>0.28574001999999998</v>
      </c>
      <c r="S252">
        <v>-0.106236674</v>
      </c>
    </row>
    <row r="253" spans="3:19" x14ac:dyDescent="0.3">
      <c r="C253" s="1">
        <v>45045.557790740742</v>
      </c>
      <c r="D253">
        <v>10.135723</v>
      </c>
      <c r="E253">
        <v>3.0416748999999998</v>
      </c>
      <c r="F253">
        <v>-1.6142433</v>
      </c>
      <c r="G253" s="1">
        <v>45045.557791504631</v>
      </c>
      <c r="H253">
        <v>8.6864949999999996E-2</v>
      </c>
      <c r="I253">
        <v>8.6271204000000004E-2</v>
      </c>
      <c r="J253">
        <v>6.6233165999999996E-2</v>
      </c>
      <c r="L253" s="1">
        <v>45045.557766365739</v>
      </c>
      <c r="M253">
        <v>-0.85663049999999996</v>
      </c>
      <c r="N253">
        <v>-6.8410796999999999</v>
      </c>
      <c r="O253">
        <v>6.599405</v>
      </c>
      <c r="P253" s="1">
        <v>45045.557789814811</v>
      </c>
      <c r="Q253">
        <v>5.1286668000000001E-2</v>
      </c>
      <c r="R253">
        <v>0.34191114</v>
      </c>
      <c r="S253">
        <v>-3.4191113000000002E-2</v>
      </c>
    </row>
    <row r="254" spans="3:19" x14ac:dyDescent="0.3">
      <c r="C254" s="1">
        <v>45045.557790960651</v>
      </c>
      <c r="D254">
        <v>10.5620365</v>
      </c>
      <c r="E254">
        <v>3.2524365999999998</v>
      </c>
      <c r="F254">
        <v>-1.1064991</v>
      </c>
      <c r="G254" s="1">
        <v>45045.557791712963</v>
      </c>
      <c r="H254">
        <v>0.1257471</v>
      </c>
      <c r="I254">
        <v>0.23274507</v>
      </c>
      <c r="J254">
        <v>4.1199452999999997E-2</v>
      </c>
      <c r="L254" s="1">
        <v>45045.557766377315</v>
      </c>
      <c r="M254">
        <v>-0.85184484999999999</v>
      </c>
      <c r="N254">
        <v>-6.8650083999999998</v>
      </c>
      <c r="O254">
        <v>6.6065829999999997</v>
      </c>
      <c r="P254" s="1">
        <v>45045.557790358798</v>
      </c>
      <c r="Q254">
        <v>6.7161109999999996E-2</v>
      </c>
      <c r="R254">
        <v>0.36877557999999999</v>
      </c>
      <c r="S254">
        <v>3.1748890000000002E-2</v>
      </c>
    </row>
    <row r="255" spans="3:19" x14ac:dyDescent="0.3">
      <c r="C255" s="1">
        <v>45045.557791192128</v>
      </c>
      <c r="D255">
        <v>10.983560000000001</v>
      </c>
      <c r="E255">
        <v>3.2668067999999999</v>
      </c>
      <c r="F255">
        <v>-0.44547364</v>
      </c>
      <c r="G255" s="1">
        <v>45045.557791898151</v>
      </c>
      <c r="H255">
        <v>0.12042078000000001</v>
      </c>
      <c r="I255">
        <v>0.31263990000000003</v>
      </c>
      <c r="J255">
        <v>9.2415180000000006E-3</v>
      </c>
      <c r="L255" s="1">
        <v>45045.557766377315</v>
      </c>
      <c r="M255">
        <v>-0.86620180000000002</v>
      </c>
      <c r="N255">
        <v>-6.8985076000000003</v>
      </c>
      <c r="O255">
        <v>6.62094</v>
      </c>
      <c r="P255" s="1">
        <v>45045.557790370367</v>
      </c>
      <c r="Q255">
        <v>2.8085556000000001E-2</v>
      </c>
      <c r="R255">
        <v>0.36266999999999999</v>
      </c>
      <c r="S255">
        <v>9.5246670000000005E-2</v>
      </c>
    </row>
    <row r="256" spans="3:19" x14ac:dyDescent="0.3">
      <c r="C256" s="1">
        <v>45045.55779146991</v>
      </c>
      <c r="D256">
        <v>11.261381999999999</v>
      </c>
      <c r="E256">
        <v>3.0799951999999999</v>
      </c>
      <c r="F256">
        <v>8.6220703999999995E-2</v>
      </c>
      <c r="G256" s="1">
        <v>45045.557792187501</v>
      </c>
      <c r="H256">
        <v>8.6332309999999995E-2</v>
      </c>
      <c r="I256">
        <v>0.28654093000000003</v>
      </c>
      <c r="J256">
        <v>1.7846668999999999E-3</v>
      </c>
      <c r="L256" s="1">
        <v>45045.557766377315</v>
      </c>
      <c r="M256">
        <v>-0.89013003999999996</v>
      </c>
      <c r="N256">
        <v>-6.9272220000000004</v>
      </c>
      <c r="O256">
        <v>6.6376900000000001</v>
      </c>
      <c r="P256" s="1">
        <v>45045.55779082176</v>
      </c>
      <c r="Q256">
        <v>-4.8844446000000001E-3</v>
      </c>
      <c r="R256">
        <v>0.30771999999999999</v>
      </c>
      <c r="S256">
        <v>0.15752332999999999</v>
      </c>
    </row>
    <row r="257" spans="3:19" x14ac:dyDescent="0.3">
      <c r="C257" s="1">
        <v>45045.557791678242</v>
      </c>
      <c r="D257">
        <v>11.333233</v>
      </c>
      <c r="E257">
        <v>2.6584718000000001</v>
      </c>
      <c r="F257">
        <v>0.24908204</v>
      </c>
      <c r="G257" s="1">
        <v>45045.557792500003</v>
      </c>
      <c r="H257">
        <v>8.7930209999999995E-2</v>
      </c>
      <c r="I257">
        <v>0.15285023</v>
      </c>
      <c r="J257">
        <v>1.2520347E-3</v>
      </c>
      <c r="L257" s="1">
        <v>45045.557766377315</v>
      </c>
      <c r="M257">
        <v>-0.89491564000000001</v>
      </c>
      <c r="N257">
        <v>-6.9176500000000001</v>
      </c>
      <c r="O257">
        <v>6.6640110000000004</v>
      </c>
      <c r="P257" s="1">
        <v>45045.557790833336</v>
      </c>
      <c r="Q257">
        <v>-7.6929999999999998E-2</v>
      </c>
      <c r="R257">
        <v>0.21369445000000001</v>
      </c>
      <c r="S257">
        <v>0.21857889999999999</v>
      </c>
    </row>
    <row r="258" spans="3:19" x14ac:dyDescent="0.3">
      <c r="C258" s="1">
        <v>45045.557791886575</v>
      </c>
      <c r="D258">
        <v>10.902129</v>
      </c>
      <c r="E258">
        <v>2.323169</v>
      </c>
      <c r="F258">
        <v>0.35446290000000003</v>
      </c>
      <c r="G258" s="1">
        <v>45045.557792662039</v>
      </c>
      <c r="H258">
        <v>0.15184607999999999</v>
      </c>
      <c r="I258">
        <v>7.7216454000000004E-2</v>
      </c>
      <c r="J258">
        <v>-1.4111264999999999E-3</v>
      </c>
      <c r="L258" s="1">
        <v>45045.557766851853</v>
      </c>
      <c r="M258">
        <v>-0.89970130000000004</v>
      </c>
      <c r="N258">
        <v>-6.8913292999999998</v>
      </c>
      <c r="O258">
        <v>6.6735825999999996</v>
      </c>
      <c r="P258" s="1">
        <v>45045.557791331019</v>
      </c>
      <c r="Q258">
        <v>-0.17584</v>
      </c>
      <c r="R258">
        <v>0.12211112</v>
      </c>
      <c r="S258">
        <v>0.25154890000000002</v>
      </c>
    </row>
    <row r="259" spans="3:19" x14ac:dyDescent="0.3">
      <c r="C259" s="1">
        <v>45045.557792175925</v>
      </c>
      <c r="D259">
        <v>10.298584</v>
      </c>
      <c r="E259">
        <v>2.2848487</v>
      </c>
      <c r="F259">
        <v>0.28261231999999997</v>
      </c>
      <c r="G259" s="1">
        <v>45045.557792835651</v>
      </c>
      <c r="H259">
        <v>0.23333880000000001</v>
      </c>
      <c r="I259">
        <v>0.14858917999999999</v>
      </c>
      <c r="J259">
        <v>-2.1118517999999999E-2</v>
      </c>
      <c r="L259" s="1">
        <v>45045.55776693287</v>
      </c>
      <c r="M259">
        <v>-0.88534440000000003</v>
      </c>
      <c r="N259">
        <v>-6.8506513</v>
      </c>
      <c r="O259">
        <v>6.6711893</v>
      </c>
      <c r="P259" s="1">
        <v>45045.55779136574</v>
      </c>
      <c r="Q259">
        <v>-0.30283555000000001</v>
      </c>
      <c r="R259">
        <v>6.1055560000000002E-2</v>
      </c>
      <c r="S259">
        <v>0.27108665999999998</v>
      </c>
    </row>
    <row r="260" spans="3:19" x14ac:dyDescent="0.3">
      <c r="C260" s="1">
        <v>45045.557792488427</v>
      </c>
      <c r="D260">
        <v>10.015972</v>
      </c>
      <c r="E260">
        <v>2.5147705</v>
      </c>
      <c r="F260">
        <v>9.580079E-3</v>
      </c>
      <c r="G260" s="1">
        <v>45045.557793206019</v>
      </c>
      <c r="H260">
        <v>0.27328622000000002</v>
      </c>
      <c r="I260">
        <v>0.25724614000000001</v>
      </c>
      <c r="J260">
        <v>-6.2663830000000004E-2</v>
      </c>
      <c r="L260" s="1">
        <v>45045.557766944446</v>
      </c>
      <c r="M260">
        <v>-0.89252290000000001</v>
      </c>
      <c r="N260">
        <v>-6.8147589999999996</v>
      </c>
      <c r="O260">
        <v>6.6448684</v>
      </c>
      <c r="P260" s="1">
        <v>45045.557792372689</v>
      </c>
      <c r="Q260">
        <v>-0.41273557999999999</v>
      </c>
      <c r="R260">
        <v>2.198E-2</v>
      </c>
      <c r="S260">
        <v>0.28329778</v>
      </c>
    </row>
    <row r="261" spans="3:19" x14ac:dyDescent="0.3">
      <c r="C261" s="1">
        <v>45045.557792650463</v>
      </c>
      <c r="D261">
        <v>10.135723</v>
      </c>
      <c r="E261">
        <v>2.9075540000000002</v>
      </c>
      <c r="F261">
        <v>-0.10059082499999999</v>
      </c>
      <c r="G261" s="1">
        <v>45045.557793437503</v>
      </c>
      <c r="H261">
        <v>0.2892652</v>
      </c>
      <c r="I261">
        <v>0.34086939999999999</v>
      </c>
      <c r="J261">
        <v>-8.7164915999999995E-2</v>
      </c>
      <c r="L261" s="1">
        <v>45045.557766956015</v>
      </c>
      <c r="M261">
        <v>-0.89013003999999996</v>
      </c>
      <c r="N261">
        <v>-6.8051877000000003</v>
      </c>
      <c r="O261">
        <v>6.6329045000000004</v>
      </c>
      <c r="P261" s="1">
        <v>45045.557792395834</v>
      </c>
      <c r="Q261">
        <v>-0.41151446000000003</v>
      </c>
      <c r="R261">
        <v>1.099E-2</v>
      </c>
      <c r="S261">
        <v>0.28574001999999998</v>
      </c>
    </row>
    <row r="262" spans="3:19" x14ac:dyDescent="0.3">
      <c r="C262" s="1">
        <v>45045.557792812499</v>
      </c>
      <c r="D262">
        <v>10.447075999999999</v>
      </c>
      <c r="E262">
        <v>3.1422658000000001</v>
      </c>
      <c r="F262">
        <v>-8.6220703999999995E-2</v>
      </c>
      <c r="G262" s="1">
        <v>45045.55779363426</v>
      </c>
      <c r="H262">
        <v>0.28979779999999999</v>
      </c>
      <c r="I262">
        <v>0.35684835999999998</v>
      </c>
      <c r="J262">
        <v>-7.9708059999999997E-2</v>
      </c>
      <c r="L262" s="1">
        <v>45045.557767442129</v>
      </c>
      <c r="M262">
        <v>-0.88055870000000003</v>
      </c>
      <c r="N262">
        <v>-6.8195442999999996</v>
      </c>
      <c r="O262">
        <v>6.6233329999999997</v>
      </c>
      <c r="P262" s="1">
        <v>45045.557792418978</v>
      </c>
      <c r="Q262">
        <v>-0.32115223999999998</v>
      </c>
      <c r="R262">
        <v>1.099E-2</v>
      </c>
      <c r="S262">
        <v>0.28940335</v>
      </c>
    </row>
    <row r="263" spans="3:19" x14ac:dyDescent="0.3">
      <c r="C263" s="1">
        <v>45045.557793194443</v>
      </c>
      <c r="D263">
        <v>10.442285999999999</v>
      </c>
      <c r="E263">
        <v>2.9937746999999999</v>
      </c>
      <c r="F263">
        <v>-8.6220703999999995E-2</v>
      </c>
      <c r="G263" s="1">
        <v>45045.557793877313</v>
      </c>
      <c r="H263">
        <v>0.29299363</v>
      </c>
      <c r="I263">
        <v>0.33767360000000002</v>
      </c>
      <c r="J263">
        <v>-6.0533299999999998E-2</v>
      </c>
      <c r="L263" s="1">
        <v>45045.557767442129</v>
      </c>
      <c r="M263">
        <v>-0.87577309999999997</v>
      </c>
      <c r="N263">
        <v>-6.8410796999999999</v>
      </c>
      <c r="O263">
        <v>6.6185473999999997</v>
      </c>
      <c r="P263" s="1">
        <v>45045.557792430554</v>
      </c>
      <c r="Q263">
        <v>-0.24544334000000001</v>
      </c>
      <c r="R263">
        <v>4.8844446000000001E-3</v>
      </c>
      <c r="S263">
        <v>0.27597110000000002</v>
      </c>
    </row>
    <row r="264" spans="3:19" x14ac:dyDescent="0.3">
      <c r="C264" s="1">
        <v>45045.557793414351</v>
      </c>
      <c r="D264">
        <v>10.073453000000001</v>
      </c>
      <c r="E264">
        <v>2.7015821999999998</v>
      </c>
      <c r="F264">
        <v>-5.7480469999999999E-2</v>
      </c>
      <c r="G264" s="1">
        <v>45045.557793993059</v>
      </c>
      <c r="H264">
        <v>0.30524414999999999</v>
      </c>
      <c r="I264">
        <v>0.32222727000000001</v>
      </c>
      <c r="J264">
        <v>-3.0705898999999998E-2</v>
      </c>
      <c r="L264" s="1">
        <v>45045.557767453705</v>
      </c>
      <c r="M264">
        <v>-0.87098739999999997</v>
      </c>
      <c r="N264">
        <v>-6.8626149999999999</v>
      </c>
      <c r="O264">
        <v>6.6305117999999998</v>
      </c>
      <c r="P264" s="1">
        <v>45045.557792430554</v>
      </c>
      <c r="Q264">
        <v>-0.19171445000000001</v>
      </c>
      <c r="R264">
        <v>-2.4422223000000001E-3</v>
      </c>
      <c r="S264">
        <v>0.24666445000000001</v>
      </c>
    </row>
    <row r="265" spans="3:19" x14ac:dyDescent="0.3">
      <c r="C265" s="1">
        <v>45045.557793622684</v>
      </c>
      <c r="D265">
        <v>9.7716799999999999</v>
      </c>
      <c r="E265">
        <v>2.3614893000000001</v>
      </c>
      <c r="F265">
        <v>1.9160157000000001E-2</v>
      </c>
      <c r="G265" s="1">
        <v>45045.557794293978</v>
      </c>
      <c r="H265">
        <v>0.33826736000000002</v>
      </c>
      <c r="I265">
        <v>0.28813879999999997</v>
      </c>
      <c r="J265">
        <v>8.7088860000000008E-3</v>
      </c>
      <c r="L265" s="1">
        <v>45045.557767453705</v>
      </c>
      <c r="M265">
        <v>-0.8135597</v>
      </c>
      <c r="N265">
        <v>-6.6616179999999998</v>
      </c>
      <c r="O265">
        <v>6.4654069999999999</v>
      </c>
      <c r="P265" s="1">
        <v>45045.557792905092</v>
      </c>
      <c r="Q265">
        <v>-0.12455334</v>
      </c>
      <c r="R265">
        <v>-3.7854444000000001E-2</v>
      </c>
      <c r="S265">
        <v>0.18805111999999999</v>
      </c>
    </row>
    <row r="266" spans="3:19" x14ac:dyDescent="0.3">
      <c r="C266" s="1">
        <v>45045.557793865744</v>
      </c>
      <c r="D266">
        <v>9.5082280000000008</v>
      </c>
      <c r="E266">
        <v>2.0788769999999999</v>
      </c>
      <c r="F266">
        <v>-6.7060549999999997E-2</v>
      </c>
      <c r="G266" s="1">
        <v>45045.557794513887</v>
      </c>
      <c r="H266">
        <v>0.36969265000000001</v>
      </c>
      <c r="I266">
        <v>0.22528820999999999</v>
      </c>
      <c r="J266">
        <v>3.7471025999999998E-2</v>
      </c>
      <c r="L266" s="1">
        <v>45045.557767905091</v>
      </c>
      <c r="M266">
        <v>-0.83988076</v>
      </c>
      <c r="N266">
        <v>-6.8530439999999997</v>
      </c>
      <c r="O266">
        <v>6.6329045000000004</v>
      </c>
      <c r="P266" s="1">
        <v>45045.557792916668</v>
      </c>
      <c r="Q266">
        <v>-6.960334E-2</v>
      </c>
      <c r="R266">
        <v>-8.3035559999999994E-2</v>
      </c>
      <c r="S266">
        <v>0.14042778</v>
      </c>
    </row>
    <row r="267" spans="3:19" x14ac:dyDescent="0.3">
      <c r="C267" s="1">
        <v>45045.557793981483</v>
      </c>
      <c r="D267">
        <v>9.3262060000000009</v>
      </c>
      <c r="E267">
        <v>1.9543360000000001</v>
      </c>
      <c r="F267">
        <v>-0.13412109999999999</v>
      </c>
      <c r="G267" s="1">
        <v>45045.557794768516</v>
      </c>
      <c r="H267">
        <v>0.38620427000000002</v>
      </c>
      <c r="I267">
        <v>0.1176965</v>
      </c>
      <c r="J267">
        <v>5.8776315000000003E-2</v>
      </c>
      <c r="L267" s="1">
        <v>45045.557767939812</v>
      </c>
      <c r="M267">
        <v>-0.84227359999999996</v>
      </c>
      <c r="N267">
        <v>-6.8554370000000002</v>
      </c>
      <c r="O267">
        <v>6.6161547000000001</v>
      </c>
      <c r="P267" s="1">
        <v>45045.557793483793</v>
      </c>
      <c r="Q267">
        <v>-6.1055560000000002E-2</v>
      </c>
      <c r="R267">
        <v>-0.117226675</v>
      </c>
      <c r="S267">
        <v>0.12089001000000001</v>
      </c>
    </row>
    <row r="268" spans="3:19" x14ac:dyDescent="0.3">
      <c r="C268" s="1">
        <v>45045.557794282409</v>
      </c>
      <c r="D268">
        <v>9.3357869999999998</v>
      </c>
      <c r="E268">
        <v>1.9591261</v>
      </c>
      <c r="F268">
        <v>-0.23950197000000001</v>
      </c>
      <c r="G268" s="1">
        <v>45045.557795034721</v>
      </c>
      <c r="H268">
        <v>0.43307590000000001</v>
      </c>
      <c r="I268">
        <v>7.508592E-2</v>
      </c>
      <c r="J268">
        <v>0.10138688999999999</v>
      </c>
      <c r="L268" s="1">
        <v>45045.557768402781</v>
      </c>
      <c r="M268">
        <v>-0.88295155999999997</v>
      </c>
      <c r="N268">
        <v>-6.8865438000000001</v>
      </c>
      <c r="O268">
        <v>6.6376900000000001</v>
      </c>
      <c r="P268" s="1">
        <v>45045.557793495369</v>
      </c>
      <c r="Q268">
        <v>-0.10379445</v>
      </c>
      <c r="R268">
        <v>-0.19659889999999999</v>
      </c>
      <c r="S268">
        <v>9.1583334000000002E-2</v>
      </c>
    </row>
    <row r="269" spans="3:19" x14ac:dyDescent="0.3">
      <c r="C269" s="1">
        <v>45045.557794444445</v>
      </c>
      <c r="D269">
        <v>9.1825060000000001</v>
      </c>
      <c r="E269">
        <v>2.1650977</v>
      </c>
      <c r="F269">
        <v>-0.52211430000000003</v>
      </c>
      <c r="G269" s="1">
        <v>45045.557795185188</v>
      </c>
      <c r="H269">
        <v>0.48367596000000002</v>
      </c>
      <c r="I269">
        <v>6.603117E-2</v>
      </c>
      <c r="J269">
        <v>0.15837854000000001</v>
      </c>
      <c r="L269" s="1">
        <v>45045.557768425926</v>
      </c>
      <c r="M269">
        <v>-0.84466640000000004</v>
      </c>
      <c r="N269">
        <v>-6.9009004000000003</v>
      </c>
      <c r="O269">
        <v>6.6305117999999998</v>
      </c>
      <c r="P269" s="1">
        <v>45045.557793946762</v>
      </c>
      <c r="Q269">
        <v>-0.14775445000000001</v>
      </c>
      <c r="R269">
        <v>-0.25032779999999999</v>
      </c>
      <c r="S269">
        <v>0.117226675</v>
      </c>
    </row>
    <row r="270" spans="3:19" x14ac:dyDescent="0.3">
      <c r="C270" s="1">
        <v>45045.557794756947</v>
      </c>
      <c r="D270">
        <v>8.8855229999999992</v>
      </c>
      <c r="E270">
        <v>2.308799</v>
      </c>
      <c r="F270">
        <v>-0.56522465</v>
      </c>
      <c r="G270" s="1">
        <v>45045.557795462963</v>
      </c>
      <c r="H270">
        <v>0.51669913999999995</v>
      </c>
      <c r="I270">
        <v>3.6736405999999999E-2</v>
      </c>
      <c r="J270">
        <v>0.18767332</v>
      </c>
      <c r="L270" s="1">
        <v>45045.557768460647</v>
      </c>
      <c r="M270">
        <v>-0.83748794000000004</v>
      </c>
      <c r="N270">
        <v>-6.9224357999999997</v>
      </c>
      <c r="O270">
        <v>6.5922264999999998</v>
      </c>
      <c r="P270" s="1">
        <v>45045.557794004628</v>
      </c>
      <c r="Q270">
        <v>-0.11112112</v>
      </c>
      <c r="R270">
        <v>-0.31016224999999997</v>
      </c>
      <c r="S270">
        <v>9.5246670000000005E-2</v>
      </c>
    </row>
    <row r="271" spans="3:19" x14ac:dyDescent="0.3">
      <c r="C271" s="1">
        <v>45045.557795023145</v>
      </c>
      <c r="D271">
        <v>8.770562</v>
      </c>
      <c r="E271">
        <v>2.2800585999999998</v>
      </c>
      <c r="F271">
        <v>-0.36404300000000001</v>
      </c>
      <c r="G271" s="1">
        <v>45045.557795740744</v>
      </c>
      <c r="H271">
        <v>0.56197286000000002</v>
      </c>
      <c r="I271">
        <v>-5.1147909999999998E-2</v>
      </c>
      <c r="J271">
        <v>0.16903119</v>
      </c>
      <c r="L271" s="1">
        <v>45045.557768472223</v>
      </c>
      <c r="M271">
        <v>-0.80159557000000004</v>
      </c>
      <c r="N271">
        <v>-6.9080789999999999</v>
      </c>
      <c r="O271">
        <v>6.599405</v>
      </c>
      <c r="P271" s="1">
        <v>45045.557794039349</v>
      </c>
      <c r="Q271">
        <v>-9.6467780000000003E-2</v>
      </c>
      <c r="R271">
        <v>-0.37488112000000001</v>
      </c>
      <c r="S271">
        <v>7.8151113999999994E-2</v>
      </c>
    </row>
    <row r="272" spans="3:19" x14ac:dyDescent="0.3">
      <c r="C272" s="1">
        <v>45045.557795173612</v>
      </c>
      <c r="D272">
        <v>8.8088820000000005</v>
      </c>
      <c r="E272">
        <v>2.1555176</v>
      </c>
      <c r="F272">
        <v>-0.22992188</v>
      </c>
      <c r="G272" s="1">
        <v>45045.557795960645</v>
      </c>
      <c r="H272">
        <v>0.60245293</v>
      </c>
      <c r="I272">
        <v>-0.10068270999999999</v>
      </c>
      <c r="J272">
        <v>9.6593200000000004E-2</v>
      </c>
      <c r="L272" s="1">
        <v>45045.557769467596</v>
      </c>
      <c r="M272">
        <v>-0.80159557000000004</v>
      </c>
      <c r="N272">
        <v>-6.9726853000000002</v>
      </c>
      <c r="O272">
        <v>6.6185473999999997</v>
      </c>
      <c r="P272" s="1">
        <v>45045.557794490742</v>
      </c>
      <c r="Q272">
        <v>-7.9372230000000002E-2</v>
      </c>
      <c r="R272">
        <v>-0.42616779999999999</v>
      </c>
      <c r="S272">
        <v>8.6698890000000001E-2</v>
      </c>
    </row>
    <row r="273" spans="3:19" x14ac:dyDescent="0.3">
      <c r="C273" s="1">
        <v>45045.557795451386</v>
      </c>
      <c r="D273">
        <v>9.0004834999999996</v>
      </c>
      <c r="E273">
        <v>2.2896388000000001</v>
      </c>
      <c r="F273">
        <v>-0.25866212999999999</v>
      </c>
      <c r="G273" s="1">
        <v>45045.557796180554</v>
      </c>
      <c r="H273">
        <v>0.50551385000000004</v>
      </c>
      <c r="I273">
        <v>-0.19229545000000001</v>
      </c>
      <c r="J273">
        <v>8.1146865999999998E-2</v>
      </c>
      <c r="L273" s="1">
        <v>45045.557769479165</v>
      </c>
      <c r="M273">
        <v>-0.80877405000000002</v>
      </c>
      <c r="N273">
        <v>-6.9846490000000001</v>
      </c>
      <c r="O273">
        <v>6.6185473999999997</v>
      </c>
      <c r="P273" s="1">
        <v>45045.557794502318</v>
      </c>
      <c r="Q273">
        <v>-8.0593339999999999E-2</v>
      </c>
      <c r="R273">
        <v>-0.46890670000000001</v>
      </c>
      <c r="S273">
        <v>8.4256670000000006E-2</v>
      </c>
    </row>
    <row r="274" spans="3:19" x14ac:dyDescent="0.3">
      <c r="C274" s="1">
        <v>45045.557795729168</v>
      </c>
      <c r="D274">
        <v>9.9632819999999995</v>
      </c>
      <c r="E274">
        <v>2.4860302999999999</v>
      </c>
      <c r="F274">
        <v>-0.68976563000000002</v>
      </c>
      <c r="G274" s="1">
        <v>45045.557796365742</v>
      </c>
      <c r="H274">
        <v>0.46663174000000002</v>
      </c>
      <c r="I274">
        <v>-0.32492090000000001</v>
      </c>
      <c r="J274">
        <v>9.7125835999999993E-2</v>
      </c>
      <c r="L274" s="1">
        <v>45045.557769502317</v>
      </c>
      <c r="M274">
        <v>-0.80877405000000002</v>
      </c>
      <c r="N274">
        <v>-6.9918279999999999</v>
      </c>
      <c r="O274">
        <v>6.6017976000000003</v>
      </c>
      <c r="P274" s="1">
        <v>45045.557795034721</v>
      </c>
      <c r="Q274">
        <v>-0.18072446</v>
      </c>
      <c r="R274">
        <v>-0.50431890000000001</v>
      </c>
      <c r="S274">
        <v>4.2738892000000001E-2</v>
      </c>
    </row>
    <row r="275" spans="3:19" x14ac:dyDescent="0.3">
      <c r="C275" s="1">
        <v>45045.5577959375</v>
      </c>
      <c r="D275">
        <v>10.763218</v>
      </c>
      <c r="E275">
        <v>2.5147705</v>
      </c>
      <c r="F275">
        <v>-1.8489552</v>
      </c>
      <c r="G275" s="1">
        <v>45045.55779658565</v>
      </c>
      <c r="H275">
        <v>0.66530350000000005</v>
      </c>
      <c r="I275">
        <v>-0.32758403000000003</v>
      </c>
      <c r="J275">
        <v>7.6885809999999999E-2</v>
      </c>
      <c r="L275" s="1">
        <v>45045.557770011575</v>
      </c>
      <c r="M275">
        <v>-0.81116690000000002</v>
      </c>
      <c r="N275">
        <v>-6.9702925999999996</v>
      </c>
      <c r="O275">
        <v>6.6281185000000002</v>
      </c>
      <c r="P275" s="1">
        <v>45045.557795046298</v>
      </c>
      <c r="Q275">
        <v>-0.21613668</v>
      </c>
      <c r="R275">
        <v>-0.53973114</v>
      </c>
      <c r="S275">
        <v>1.5874445000000001E-2</v>
      </c>
    </row>
    <row r="276" spans="3:19" x14ac:dyDescent="0.3">
      <c r="C276" s="1">
        <v>45045.557796168985</v>
      </c>
      <c r="D276">
        <v>10.241104</v>
      </c>
      <c r="E276">
        <v>2.6057812999999999</v>
      </c>
      <c r="F276">
        <v>-2.5914114000000001</v>
      </c>
      <c r="G276" s="1">
        <v>45045.557796840279</v>
      </c>
      <c r="H276">
        <v>0.87888900000000003</v>
      </c>
      <c r="I276">
        <v>-0.168327</v>
      </c>
      <c r="J276">
        <v>-3.0090231E-3</v>
      </c>
      <c r="L276" s="1">
        <v>45045.557770046296</v>
      </c>
      <c r="M276">
        <v>-0.82552380000000003</v>
      </c>
      <c r="N276">
        <v>-7.0061846000000001</v>
      </c>
      <c r="O276">
        <v>6.5898336999999998</v>
      </c>
      <c r="P276" s="1">
        <v>45045.557795497683</v>
      </c>
      <c r="Q276">
        <v>-0.13188</v>
      </c>
      <c r="R276">
        <v>-0.59101780000000004</v>
      </c>
      <c r="S276">
        <v>1.8316668000000001E-2</v>
      </c>
    </row>
    <row r="277" spans="3:19" x14ac:dyDescent="0.3">
      <c r="C277" s="1">
        <v>45045.557796342589</v>
      </c>
      <c r="D277">
        <v>10.039923</v>
      </c>
      <c r="E277">
        <v>2.663262</v>
      </c>
      <c r="F277">
        <v>-1.4849121999999999</v>
      </c>
      <c r="G277" s="1">
        <v>45045.557797118054</v>
      </c>
      <c r="H277">
        <v>0.94813119999999995</v>
      </c>
      <c r="I277">
        <v>-0.10600904</v>
      </c>
      <c r="J277">
        <v>-0.115927055</v>
      </c>
      <c r="L277" s="1">
        <v>45045.557770497682</v>
      </c>
      <c r="M277">
        <v>-0.83509509999999998</v>
      </c>
      <c r="N277">
        <v>-6.9439710000000003</v>
      </c>
      <c r="O277">
        <v>6.5371914000000002</v>
      </c>
      <c r="P277" s="1">
        <v>45045.557795520835</v>
      </c>
      <c r="Q277">
        <v>-1.8316668000000001E-2</v>
      </c>
      <c r="R277">
        <v>-0.61299782999999997</v>
      </c>
      <c r="S277">
        <v>4.8844445E-2</v>
      </c>
    </row>
    <row r="278" spans="3:19" x14ac:dyDescent="0.3">
      <c r="C278" s="1">
        <v>45045.557796574074</v>
      </c>
      <c r="D278">
        <v>10.418335000000001</v>
      </c>
      <c r="E278">
        <v>2.6297316999999998</v>
      </c>
      <c r="F278">
        <v>-0.83346679999999995</v>
      </c>
      <c r="G278" s="1">
        <v>45045.557797465277</v>
      </c>
      <c r="H278">
        <v>0.83095722999999999</v>
      </c>
      <c r="I278">
        <v>-0.12411773</v>
      </c>
      <c r="J278">
        <v>-0.19262119</v>
      </c>
      <c r="L278" s="1">
        <v>45045.557770543979</v>
      </c>
      <c r="M278">
        <v>-0.83270230000000001</v>
      </c>
      <c r="N278">
        <v>-6.9511500000000002</v>
      </c>
      <c r="O278">
        <v>6.5563339999999997</v>
      </c>
      <c r="P278" s="1">
        <v>45045.557796030094</v>
      </c>
      <c r="Q278">
        <v>3.4191113000000002E-2</v>
      </c>
      <c r="R278">
        <v>-0.60811335</v>
      </c>
      <c r="S278">
        <v>8.3035559999999994E-2</v>
      </c>
    </row>
    <row r="279" spans="3:19" x14ac:dyDescent="0.3">
      <c r="C279" s="1">
        <v>45045.557796828703</v>
      </c>
      <c r="D279">
        <v>10.245894</v>
      </c>
      <c r="E279">
        <v>2.4237600000000001</v>
      </c>
      <c r="F279">
        <v>-0.89573734999999999</v>
      </c>
      <c r="G279" s="1">
        <v>45045.557797638889</v>
      </c>
      <c r="H279">
        <v>0.62642646000000002</v>
      </c>
      <c r="I279">
        <v>-0.27059159999999999</v>
      </c>
      <c r="J279">
        <v>-0.22564439999999999</v>
      </c>
      <c r="L279" s="1">
        <v>45045.557770555555</v>
      </c>
      <c r="M279">
        <v>-0.8135597</v>
      </c>
      <c r="N279">
        <v>-6.946364</v>
      </c>
      <c r="O279">
        <v>6.5539411999999997</v>
      </c>
      <c r="P279" s="1">
        <v>45045.557796041663</v>
      </c>
      <c r="Q279">
        <v>1.8316668000000001E-2</v>
      </c>
      <c r="R279">
        <v>-0.59223890000000001</v>
      </c>
      <c r="S279">
        <v>0.12943779</v>
      </c>
    </row>
    <row r="280" spans="3:19" x14ac:dyDescent="0.3">
      <c r="C280" s="1">
        <v>45045.557797094909</v>
      </c>
      <c r="D280">
        <v>9.3309964999999995</v>
      </c>
      <c r="E280">
        <v>2.1650977</v>
      </c>
      <c r="F280">
        <v>-1.6429834000000001</v>
      </c>
      <c r="G280" s="1">
        <v>45045.55779791667</v>
      </c>
      <c r="H280">
        <v>0.47302835999999998</v>
      </c>
      <c r="I280">
        <v>-0.35687799999999997</v>
      </c>
      <c r="J280">
        <v>-0.23576440000000001</v>
      </c>
      <c r="L280" s="1">
        <v>45045.557771030093</v>
      </c>
      <c r="M280">
        <v>-0.80877405000000002</v>
      </c>
      <c r="N280">
        <v>-7.0181490000000002</v>
      </c>
      <c r="O280">
        <v>6.5635123000000002</v>
      </c>
      <c r="P280" s="1">
        <v>45045.557796053239</v>
      </c>
      <c r="Q280">
        <v>1.4653334E-2</v>
      </c>
      <c r="R280">
        <v>-0.57758560000000003</v>
      </c>
      <c r="S280">
        <v>0.17828223000000001</v>
      </c>
    </row>
    <row r="281" spans="3:19" x14ac:dyDescent="0.3">
      <c r="C281" s="1">
        <v>45045.557797453701</v>
      </c>
      <c r="D281">
        <v>8.5885400000000001</v>
      </c>
      <c r="E281">
        <v>1.7866846000000001</v>
      </c>
      <c r="F281">
        <v>-1.8585353</v>
      </c>
      <c r="G281" s="1">
        <v>45045.557798020833</v>
      </c>
      <c r="H281">
        <v>0.36437140000000001</v>
      </c>
      <c r="I281">
        <v>-0.31586533999999999</v>
      </c>
      <c r="J281">
        <v>-0.18676224</v>
      </c>
      <c r="L281" s="1">
        <v>45045.557771041669</v>
      </c>
      <c r="M281">
        <v>-0.80398840000000005</v>
      </c>
      <c r="N281">
        <v>-6.9583282000000004</v>
      </c>
      <c r="O281">
        <v>6.5467630000000003</v>
      </c>
      <c r="P281" s="1">
        <v>45045.557796562498</v>
      </c>
      <c r="Q281">
        <v>1.7095556000000001E-2</v>
      </c>
      <c r="R281">
        <v>-0.56415340000000003</v>
      </c>
      <c r="S281">
        <v>0.21613668</v>
      </c>
    </row>
    <row r="282" spans="3:19" x14ac:dyDescent="0.3">
      <c r="C282" s="1">
        <v>45045.557797615744</v>
      </c>
      <c r="D282">
        <v>8.914263</v>
      </c>
      <c r="E282">
        <v>1.7531543999999999</v>
      </c>
      <c r="F282">
        <v>-2.2273684</v>
      </c>
      <c r="G282" s="1">
        <v>45045.557798310183</v>
      </c>
      <c r="H282">
        <v>0.16250375</v>
      </c>
      <c r="I282">
        <v>-0.14595567000000001</v>
      </c>
      <c r="J282">
        <v>-9.1953699999999999E-2</v>
      </c>
      <c r="L282" s="1">
        <v>45045.557771562497</v>
      </c>
      <c r="M282">
        <v>-0.83270230000000001</v>
      </c>
      <c r="N282">
        <v>-6.9774710000000004</v>
      </c>
      <c r="O282">
        <v>6.5347986000000002</v>
      </c>
      <c r="P282" s="1">
        <v>45045.557796574074</v>
      </c>
      <c r="Q282">
        <v>2.3201111999999999E-2</v>
      </c>
      <c r="R282">
        <v>-0.57758560000000003</v>
      </c>
      <c r="S282">
        <v>0.22102111999999999</v>
      </c>
    </row>
    <row r="283" spans="3:19" x14ac:dyDescent="0.3">
      <c r="C283" s="1">
        <v>45045.557797905094</v>
      </c>
      <c r="D283">
        <v>10.0063925</v>
      </c>
      <c r="E283">
        <v>2.4572902000000001</v>
      </c>
      <c r="F283">
        <v>-2.5770411000000002</v>
      </c>
      <c r="G283" s="1">
        <v>45045.557798472226</v>
      </c>
      <c r="H283">
        <v>-6.4397579999999996E-2</v>
      </c>
      <c r="I283">
        <v>8.0945669999999997E-2</v>
      </c>
      <c r="J283">
        <v>5.2922263999999997E-2</v>
      </c>
      <c r="L283" s="1">
        <v>45045.557771574073</v>
      </c>
      <c r="M283">
        <v>-0.84945199999999998</v>
      </c>
      <c r="N283">
        <v>-6.9774710000000004</v>
      </c>
      <c r="O283">
        <v>6.5180490000000004</v>
      </c>
      <c r="P283" s="1">
        <v>45045.557797141206</v>
      </c>
      <c r="Q283">
        <v>-2.3201111999999999E-2</v>
      </c>
      <c r="R283">
        <v>-0.56415340000000003</v>
      </c>
      <c r="S283">
        <v>0.19782000999999999</v>
      </c>
    </row>
    <row r="284" spans="3:19" x14ac:dyDescent="0.3">
      <c r="C284" s="1">
        <v>45045.557798009257</v>
      </c>
      <c r="D284">
        <v>11.050621</v>
      </c>
      <c r="E284">
        <v>3.1997461</v>
      </c>
      <c r="F284">
        <v>-2.9506643000000001</v>
      </c>
      <c r="G284" s="1">
        <v>45045.557798692127</v>
      </c>
      <c r="H284">
        <v>-0.14642295</v>
      </c>
      <c r="I284">
        <v>0.20611425</v>
      </c>
      <c r="J284">
        <v>0.17915610000000001</v>
      </c>
      <c r="L284" s="1">
        <v>45045.557772060187</v>
      </c>
      <c r="M284">
        <v>-0.8279166</v>
      </c>
      <c r="N284">
        <v>-6.9511500000000002</v>
      </c>
      <c r="O284">
        <v>6.5108705000000002</v>
      </c>
      <c r="P284" s="1">
        <v>45045.557797164351</v>
      </c>
      <c r="Q284">
        <v>-1.099E-2</v>
      </c>
      <c r="R284">
        <v>-0.56049000000000004</v>
      </c>
      <c r="S284">
        <v>0.13310111999999999</v>
      </c>
    </row>
    <row r="285" spans="3:19" x14ac:dyDescent="0.3">
      <c r="C285" s="1">
        <v>45045.557798298614</v>
      </c>
      <c r="D285">
        <v>11.132051000000001</v>
      </c>
      <c r="E285">
        <v>3.1470558999999998</v>
      </c>
      <c r="F285">
        <v>-2.8644435000000001</v>
      </c>
      <c r="G285" s="1">
        <v>45045.55779903935</v>
      </c>
      <c r="H285">
        <v>-0.20234932999999999</v>
      </c>
      <c r="I285">
        <v>0.20291845999999999</v>
      </c>
      <c r="J285">
        <v>0.22283195</v>
      </c>
      <c r="L285" s="1">
        <v>45045.557772094908</v>
      </c>
      <c r="M285">
        <v>-0.78963150000000004</v>
      </c>
      <c r="N285">
        <v>-6.9870419999999998</v>
      </c>
      <c r="O285">
        <v>6.503692</v>
      </c>
      <c r="P285" s="1">
        <v>45045.557797650465</v>
      </c>
      <c r="Q285">
        <v>4.7623336000000002E-2</v>
      </c>
      <c r="R285">
        <v>-0.56781669999999995</v>
      </c>
      <c r="S285">
        <v>4.2738892000000001E-2</v>
      </c>
    </row>
    <row r="286" spans="3:19" x14ac:dyDescent="0.3">
      <c r="C286" s="1">
        <v>45045.55779846065</v>
      </c>
      <c r="D286">
        <v>10.839859000000001</v>
      </c>
      <c r="E286">
        <v>2.2465283999999999</v>
      </c>
      <c r="F286">
        <v>-2.074087</v>
      </c>
      <c r="G286" s="1">
        <v>45045.557799212962</v>
      </c>
      <c r="H286">
        <v>-0.31633260000000002</v>
      </c>
      <c r="I286">
        <v>0.10544675000000001</v>
      </c>
      <c r="J286">
        <v>0.19939612000000001</v>
      </c>
      <c r="L286" s="1">
        <v>45045.557772129629</v>
      </c>
      <c r="M286">
        <v>-0.77527449999999998</v>
      </c>
      <c r="N286">
        <v>-6.9918279999999999</v>
      </c>
      <c r="O286">
        <v>6.5060849999999997</v>
      </c>
      <c r="P286" s="1">
        <v>45045.5577981713</v>
      </c>
      <c r="Q286">
        <v>0.11966889</v>
      </c>
      <c r="R286">
        <v>-0.57758560000000003</v>
      </c>
      <c r="S286">
        <v>-4.3959999999999999E-2</v>
      </c>
    </row>
    <row r="287" spans="3:19" x14ac:dyDescent="0.3">
      <c r="C287" s="1">
        <v>45045.557798680558</v>
      </c>
      <c r="D287">
        <v>10.720108</v>
      </c>
      <c r="E287">
        <v>1.1783496</v>
      </c>
      <c r="F287">
        <v>-1.6573536</v>
      </c>
      <c r="G287" s="1">
        <v>45045.557799513888</v>
      </c>
      <c r="H287">
        <v>-0.32911578000000002</v>
      </c>
      <c r="I287">
        <v>1.4899272999999999E-2</v>
      </c>
      <c r="J287">
        <v>0.17542768</v>
      </c>
      <c r="L287" s="1">
        <v>45045.55777259259</v>
      </c>
      <c r="M287">
        <v>-0.7728817</v>
      </c>
      <c r="N287">
        <v>-7.0109700000000004</v>
      </c>
      <c r="O287">
        <v>6.4797634999999998</v>
      </c>
      <c r="P287" s="1">
        <v>45045.557798310183</v>
      </c>
      <c r="Q287">
        <v>0.10013112</v>
      </c>
      <c r="R287">
        <v>-0.56415340000000003</v>
      </c>
      <c r="S287">
        <v>-9.768889E-2</v>
      </c>
    </row>
    <row r="288" spans="3:19" x14ac:dyDescent="0.3">
      <c r="C288" s="1">
        <v>45045.557799004629</v>
      </c>
      <c r="D288">
        <v>10.418335000000001</v>
      </c>
      <c r="E288">
        <v>0.45505371999999999</v>
      </c>
      <c r="F288">
        <v>-1.9878663000000001</v>
      </c>
      <c r="G288" s="1">
        <v>45045.557799826391</v>
      </c>
      <c r="H288">
        <v>-0.24069884</v>
      </c>
      <c r="I288">
        <v>-5.9669239999999998E-2</v>
      </c>
      <c r="J288">
        <v>9.8728633999999996E-2</v>
      </c>
      <c r="L288" s="1">
        <v>45045.557772650463</v>
      </c>
      <c r="M288">
        <v>-0.79680989999999996</v>
      </c>
      <c r="N288">
        <v>-7.1018977000000003</v>
      </c>
      <c r="O288">
        <v>6.4749780000000001</v>
      </c>
      <c r="P288" s="1">
        <v>45045.557798310183</v>
      </c>
      <c r="Q288">
        <v>-7.4487780000000003E-2</v>
      </c>
      <c r="R288">
        <v>-0.53240449999999995</v>
      </c>
      <c r="S288">
        <v>-9.768889E-2</v>
      </c>
    </row>
    <row r="289" spans="3:19" x14ac:dyDescent="0.3">
      <c r="C289" s="1">
        <v>45045.557799201386</v>
      </c>
      <c r="D289">
        <v>9.915381</v>
      </c>
      <c r="E289">
        <v>0.21555176000000001</v>
      </c>
      <c r="F289">
        <v>-2.1267773999999999</v>
      </c>
      <c r="G289" s="1">
        <v>45045.55779997685</v>
      </c>
      <c r="H289">
        <v>-0.15494506</v>
      </c>
      <c r="I289">
        <v>-3.5168155999999999E-2</v>
      </c>
      <c r="J289">
        <v>2.8548356999999998E-3</v>
      </c>
      <c r="L289" s="1">
        <v>45045.557773113425</v>
      </c>
      <c r="M289">
        <v>-0.79441713999999997</v>
      </c>
      <c r="N289">
        <v>-7.0325055000000001</v>
      </c>
      <c r="O289">
        <v>6.4941205999999996</v>
      </c>
      <c r="P289" s="1">
        <v>45045.557798773145</v>
      </c>
      <c r="Q289">
        <v>-0.17828223000000001</v>
      </c>
      <c r="R289">
        <v>-0.51164556000000005</v>
      </c>
      <c r="S289">
        <v>-6.1055560000000002E-2</v>
      </c>
    </row>
    <row r="290" spans="3:19" x14ac:dyDescent="0.3">
      <c r="C290" s="1">
        <v>45045.557799502312</v>
      </c>
      <c r="D290">
        <v>9.7573100000000004</v>
      </c>
      <c r="E290">
        <v>0.17244140999999999</v>
      </c>
      <c r="F290">
        <v>-2.0118165000000001</v>
      </c>
      <c r="G290" s="1">
        <v>45045.55780023148</v>
      </c>
      <c r="H290">
        <v>-0.12032397</v>
      </c>
      <c r="I290">
        <v>8.1478300000000004E-2</v>
      </c>
      <c r="J290">
        <v>-5.4669447000000003E-2</v>
      </c>
      <c r="L290" s="1">
        <v>45045.557773148146</v>
      </c>
      <c r="M290">
        <v>-0.82552380000000003</v>
      </c>
      <c r="N290">
        <v>-7.1330039999999997</v>
      </c>
      <c r="O290">
        <v>6.4941205999999996</v>
      </c>
      <c r="P290" s="1">
        <v>45045.557798784721</v>
      </c>
      <c r="Q290">
        <v>-0.29550890000000002</v>
      </c>
      <c r="R290">
        <v>-0.49210779999999998</v>
      </c>
      <c r="S290">
        <v>-9.1583334000000002E-2</v>
      </c>
    </row>
    <row r="291" spans="3:19" x14ac:dyDescent="0.3">
      <c r="C291" s="1">
        <v>45045.557799814815</v>
      </c>
      <c r="D291">
        <v>9.7381499999999992</v>
      </c>
      <c r="E291">
        <v>0.40236329999999998</v>
      </c>
      <c r="F291">
        <v>-2.2321582000000002</v>
      </c>
      <c r="G291" s="1">
        <v>45045.557800555558</v>
      </c>
      <c r="H291">
        <v>-0.14855347999999999</v>
      </c>
      <c r="I291">
        <v>0.16936261999999999</v>
      </c>
      <c r="J291">
        <v>-9.1421069999999993E-2</v>
      </c>
      <c r="L291" s="1">
        <v>45045.557773159722</v>
      </c>
      <c r="M291">
        <v>-0.78484580000000004</v>
      </c>
      <c r="N291">
        <v>-7.058827</v>
      </c>
      <c r="O291">
        <v>6.4869422999999999</v>
      </c>
      <c r="P291" s="1">
        <v>45045.557798784721</v>
      </c>
      <c r="Q291">
        <v>-0.42128336</v>
      </c>
      <c r="R291">
        <v>-0.41029334000000001</v>
      </c>
      <c r="S291">
        <v>-9.0362230000000002E-2</v>
      </c>
    </row>
    <row r="292" spans="3:19" x14ac:dyDescent="0.3">
      <c r="C292" s="1">
        <v>45045.557799965274</v>
      </c>
      <c r="D292">
        <v>9.6662990000000004</v>
      </c>
      <c r="E292">
        <v>0.77119629999999995</v>
      </c>
      <c r="F292">
        <v>-2.5099806999999998</v>
      </c>
      <c r="G292" s="1">
        <v>45045.557800567127</v>
      </c>
      <c r="H292">
        <v>-0.18956614999999999</v>
      </c>
      <c r="I292">
        <v>0.17628683000000001</v>
      </c>
      <c r="J292">
        <v>-0.11219372599999999</v>
      </c>
      <c r="L292" s="1">
        <v>45045.557773657405</v>
      </c>
      <c r="M292">
        <v>-0.7585248</v>
      </c>
      <c r="N292">
        <v>-7.0827549999999997</v>
      </c>
      <c r="O292">
        <v>6.4151572999999997</v>
      </c>
      <c r="P292" s="1">
        <v>45045.55779914352</v>
      </c>
      <c r="Q292">
        <v>-0.44570556</v>
      </c>
      <c r="R292">
        <v>-0.29917221999999999</v>
      </c>
      <c r="S292">
        <v>-6.3497780000000004E-2</v>
      </c>
    </row>
    <row r="293" spans="3:19" x14ac:dyDescent="0.3">
      <c r="C293" s="1">
        <v>45045.557800219911</v>
      </c>
      <c r="D293">
        <v>9.7668909999999993</v>
      </c>
      <c r="E293">
        <v>1.0106983</v>
      </c>
      <c r="F293">
        <v>-2.5866213</v>
      </c>
      <c r="G293" s="1">
        <v>45045.557800995368</v>
      </c>
      <c r="H293">
        <v>-0.22685040000000001</v>
      </c>
      <c r="I293">
        <v>0.16456893</v>
      </c>
      <c r="J293">
        <v>-0.13509690999999999</v>
      </c>
      <c r="L293" s="1">
        <v>45045.557773692133</v>
      </c>
      <c r="M293">
        <v>-0.74656069999999997</v>
      </c>
      <c r="N293">
        <v>-7.1377896999999999</v>
      </c>
      <c r="O293">
        <v>6.4390859999999996</v>
      </c>
      <c r="P293" s="1">
        <v>45045.557799166665</v>
      </c>
      <c r="Q293">
        <v>-0.34801668000000002</v>
      </c>
      <c r="R293">
        <v>-0.14775445000000001</v>
      </c>
      <c r="S293">
        <v>-5.6171110000000003E-2</v>
      </c>
    </row>
    <row r="294" spans="3:19" x14ac:dyDescent="0.3">
      <c r="C294" s="1">
        <v>45045.557800543982</v>
      </c>
      <c r="D294">
        <v>9.6710890000000003</v>
      </c>
      <c r="E294">
        <v>1.0490185999999999</v>
      </c>
      <c r="F294">
        <v>-2.4572902000000001</v>
      </c>
      <c r="G294" s="1">
        <v>45045.557801111114</v>
      </c>
      <c r="H294">
        <v>-0.23217673999999999</v>
      </c>
      <c r="I294">
        <v>0.15498155</v>
      </c>
      <c r="J294">
        <v>-0.15533693000000001</v>
      </c>
      <c r="L294" s="1">
        <v>45045.557774155095</v>
      </c>
      <c r="M294">
        <v>-0.74895345999999996</v>
      </c>
      <c r="N294">
        <v>-7.1282186999999997</v>
      </c>
      <c r="O294">
        <v>6.4127644999999998</v>
      </c>
      <c r="P294" s="1">
        <v>45045.557799722221</v>
      </c>
      <c r="Q294">
        <v>-0.23811668</v>
      </c>
      <c r="R294">
        <v>1.9537779000000002E-2</v>
      </c>
      <c r="S294">
        <v>-6.5939999999999999E-2</v>
      </c>
    </row>
    <row r="295" spans="3:19" x14ac:dyDescent="0.3">
      <c r="C295" s="1">
        <v>45045.557800555558</v>
      </c>
      <c r="D295">
        <v>9.5657080000000008</v>
      </c>
      <c r="E295">
        <v>0.92926763999999995</v>
      </c>
      <c r="F295">
        <v>-2.6105714</v>
      </c>
      <c r="G295" s="1">
        <v>45045.557801331015</v>
      </c>
      <c r="H295">
        <v>-0.20288196</v>
      </c>
      <c r="I295">
        <v>0.12195834999999999</v>
      </c>
      <c r="J295">
        <v>-0.16439168000000001</v>
      </c>
      <c r="L295" s="1">
        <v>45045.55777417824</v>
      </c>
      <c r="M295">
        <v>-0.76570326</v>
      </c>
      <c r="N295">
        <v>-7.1449685000000001</v>
      </c>
      <c r="O295">
        <v>6.4031935000000004</v>
      </c>
      <c r="P295" s="1">
        <v>45045.557799745373</v>
      </c>
      <c r="Q295">
        <v>-0.13676445000000001</v>
      </c>
      <c r="R295">
        <v>0.18927221999999999</v>
      </c>
      <c r="S295">
        <v>-8.1814445999999999E-2</v>
      </c>
    </row>
    <row r="296" spans="3:19" x14ac:dyDescent="0.3">
      <c r="C296" s="1">
        <v>45045.557800972223</v>
      </c>
      <c r="D296">
        <v>9.4507475000000003</v>
      </c>
      <c r="E296">
        <v>1.0777588</v>
      </c>
      <c r="F296">
        <v>-2.8165429999999998</v>
      </c>
      <c r="G296" s="1">
        <v>45045.557801585652</v>
      </c>
      <c r="H296">
        <v>-0.13896610000000001</v>
      </c>
      <c r="I296">
        <v>6.2836180000000005E-2</v>
      </c>
      <c r="J296">
        <v>-0.13030322</v>
      </c>
      <c r="L296" s="1">
        <v>45045.557774664354</v>
      </c>
      <c r="M296">
        <v>-0.78006019999999998</v>
      </c>
      <c r="N296">
        <v>-7.1521470000000003</v>
      </c>
      <c r="O296">
        <v>6.4343000000000004</v>
      </c>
      <c r="P296" s="1">
        <v>45045.557800196759</v>
      </c>
      <c r="Q296">
        <v>-8.5477784000000001E-2</v>
      </c>
      <c r="R296">
        <v>0.32481557</v>
      </c>
      <c r="S296">
        <v>-0.11234222000000001</v>
      </c>
    </row>
    <row r="297" spans="3:19" x14ac:dyDescent="0.3">
      <c r="C297" s="1">
        <v>45045.557801099538</v>
      </c>
      <c r="D297">
        <v>9.5225980000000003</v>
      </c>
      <c r="E297">
        <v>1.346001</v>
      </c>
      <c r="F297">
        <v>-2.8500733</v>
      </c>
      <c r="G297" s="1">
        <v>45045.557801759256</v>
      </c>
      <c r="H297">
        <v>-4.2559657000000001E-2</v>
      </c>
      <c r="I297">
        <v>1.0638216000000001E-2</v>
      </c>
      <c r="J297">
        <v>-7.437684E-2</v>
      </c>
      <c r="L297" s="1">
        <v>45045.557775196758</v>
      </c>
      <c r="M297">
        <v>-0.7728817</v>
      </c>
      <c r="N297">
        <v>-7.0899333999999996</v>
      </c>
      <c r="O297">
        <v>6.4079790000000001</v>
      </c>
      <c r="P297" s="1">
        <v>45045.557800208335</v>
      </c>
      <c r="Q297">
        <v>8.3035559999999994E-2</v>
      </c>
      <c r="R297">
        <v>0.37121779999999999</v>
      </c>
      <c r="S297">
        <v>-2.5643334E-2</v>
      </c>
    </row>
    <row r="298" spans="3:19" x14ac:dyDescent="0.3">
      <c r="C298" s="1">
        <v>45045.557801319446</v>
      </c>
      <c r="D298">
        <v>9.7477300000000007</v>
      </c>
      <c r="E298">
        <v>1.6094531999999999</v>
      </c>
      <c r="F298">
        <v>-2.7925930000000001</v>
      </c>
      <c r="G298" s="1">
        <v>45045.557802060182</v>
      </c>
      <c r="H298">
        <v>6.5564684999999998E-2</v>
      </c>
      <c r="I298">
        <v>-5.1679756E-2</v>
      </c>
      <c r="J298">
        <v>-5.2006282000000001E-2</v>
      </c>
      <c r="L298" s="1">
        <v>45045.557775254631</v>
      </c>
      <c r="M298">
        <v>-0.78723865999999998</v>
      </c>
      <c r="N298">
        <v>-7.0899333999999996</v>
      </c>
      <c r="O298">
        <v>6.3816579999999998</v>
      </c>
      <c r="P298" s="1">
        <v>45045.55780023148</v>
      </c>
      <c r="Q298">
        <v>0.24178000999999999</v>
      </c>
      <c r="R298">
        <v>0.38342890000000002</v>
      </c>
      <c r="S298">
        <v>5.8613338000000001E-2</v>
      </c>
    </row>
    <row r="299" spans="3:19" x14ac:dyDescent="0.3">
      <c r="C299" s="1">
        <v>45045.557801574076</v>
      </c>
      <c r="D299">
        <v>10.030341999999999</v>
      </c>
      <c r="E299">
        <v>1.7292042000000001</v>
      </c>
      <c r="F299">
        <v>-2.4572902000000001</v>
      </c>
      <c r="G299" s="1">
        <v>45045.55780224537</v>
      </c>
      <c r="H299">
        <v>0.16783006</v>
      </c>
      <c r="I299">
        <v>-6.8191360000000006E-2</v>
      </c>
      <c r="J299">
        <v>-7.8105259999999996E-2</v>
      </c>
      <c r="L299" s="1">
        <v>45045.557775266207</v>
      </c>
      <c r="M299">
        <v>-0.78006019999999998</v>
      </c>
      <c r="N299">
        <v>-7.1042905000000003</v>
      </c>
      <c r="O299">
        <v>6.4031935000000004</v>
      </c>
      <c r="P299" s="1">
        <v>45045.557800775459</v>
      </c>
      <c r="Q299">
        <v>0.20514667</v>
      </c>
      <c r="R299">
        <v>0.35900667000000003</v>
      </c>
      <c r="S299">
        <v>9.768889E-2</v>
      </c>
    </row>
    <row r="300" spans="3:19" x14ac:dyDescent="0.3">
      <c r="C300" s="1">
        <v>45045.557801747687</v>
      </c>
      <c r="D300">
        <v>10.322535</v>
      </c>
      <c r="E300">
        <v>1.8681152999999999</v>
      </c>
      <c r="F300">
        <v>-2.1507277</v>
      </c>
      <c r="G300" s="1">
        <v>45045.557802650466</v>
      </c>
      <c r="H300">
        <v>0.18593957</v>
      </c>
      <c r="I300">
        <v>-6.8191360000000006E-2</v>
      </c>
      <c r="J300">
        <v>-0.11858531</v>
      </c>
      <c r="L300" s="1">
        <v>45045.557775324072</v>
      </c>
      <c r="M300">
        <v>-0.76809609999999995</v>
      </c>
      <c r="N300">
        <v>-7.0923259999999999</v>
      </c>
      <c r="O300">
        <v>6.4199432999999999</v>
      </c>
      <c r="P300" s="1">
        <v>45045.557800787035</v>
      </c>
      <c r="Q300">
        <v>0.14775445000000001</v>
      </c>
      <c r="R300">
        <v>0.31016224999999997</v>
      </c>
      <c r="S300">
        <v>0.11112112</v>
      </c>
    </row>
    <row r="301" spans="3:19" x14ac:dyDescent="0.3">
      <c r="C301" s="1">
        <v>45045.557802048614</v>
      </c>
      <c r="D301">
        <v>10.423125000000001</v>
      </c>
      <c r="E301">
        <v>2.2800585999999998</v>
      </c>
      <c r="F301">
        <v>-2.1890480000000001</v>
      </c>
      <c r="G301" s="1">
        <v>45045.557802858799</v>
      </c>
      <c r="H301">
        <v>6.5564684999999998E-2</v>
      </c>
      <c r="I301">
        <v>-0.11719352</v>
      </c>
      <c r="J301">
        <v>-0.10580214</v>
      </c>
      <c r="L301" s="1">
        <v>45045.557775335648</v>
      </c>
      <c r="M301">
        <v>-0.79441713999999997</v>
      </c>
      <c r="N301">
        <v>-7.1569323999999996</v>
      </c>
      <c r="O301">
        <v>6.4582280000000001</v>
      </c>
      <c r="P301" s="1">
        <v>45045.557801273149</v>
      </c>
      <c r="Q301">
        <v>9.0362230000000002E-2</v>
      </c>
      <c r="R301">
        <v>0.26498112000000001</v>
      </c>
      <c r="S301">
        <v>0.109900005</v>
      </c>
    </row>
    <row r="302" spans="3:19" x14ac:dyDescent="0.3">
      <c r="C302" s="1">
        <v>45045.557802233794</v>
      </c>
      <c r="D302">
        <v>10.087823</v>
      </c>
      <c r="E302">
        <v>2.44292</v>
      </c>
      <c r="F302">
        <v>-1.5950831000000001</v>
      </c>
      <c r="G302" s="1">
        <v>45045.55780303241</v>
      </c>
      <c r="H302">
        <v>-9.7420779999999998E-2</v>
      </c>
      <c r="I302">
        <v>-0.11293246</v>
      </c>
      <c r="J302">
        <v>-6.7452620000000005E-2</v>
      </c>
      <c r="L302" s="1">
        <v>45045.557775706016</v>
      </c>
      <c r="M302">
        <v>-0.76331042999999998</v>
      </c>
      <c r="N302">
        <v>-7.1186476000000001</v>
      </c>
      <c r="O302">
        <v>6.3768725000000002</v>
      </c>
      <c r="P302" s="1">
        <v>45045.557801284725</v>
      </c>
      <c r="Q302">
        <v>9.4025559999999994E-2</v>
      </c>
      <c r="R302">
        <v>0.23933778999999999</v>
      </c>
      <c r="S302">
        <v>0.14531222999999999</v>
      </c>
    </row>
    <row r="303" spans="3:19" x14ac:dyDescent="0.3">
      <c r="C303" s="1">
        <v>45045.55780263889</v>
      </c>
      <c r="D303">
        <v>9.5944489999999991</v>
      </c>
      <c r="E303">
        <v>2.7494825999999999</v>
      </c>
      <c r="F303">
        <v>-1.1112891</v>
      </c>
      <c r="G303" s="1">
        <v>45045.557803240743</v>
      </c>
      <c r="H303">
        <v>-0.27905226</v>
      </c>
      <c r="I303">
        <v>-0.14382574000000001</v>
      </c>
      <c r="J303">
        <v>-4.6151128E-2</v>
      </c>
      <c r="L303" s="1">
        <v>45045.557775740737</v>
      </c>
      <c r="M303">
        <v>-0.76570326</v>
      </c>
      <c r="N303">
        <v>-7.1736820000000003</v>
      </c>
      <c r="O303">
        <v>6.3720865</v>
      </c>
      <c r="P303" s="1">
        <v>45045.557801759256</v>
      </c>
      <c r="Q303">
        <v>0.16362889</v>
      </c>
      <c r="R303">
        <v>0.20026223000000001</v>
      </c>
      <c r="S303">
        <v>0.15386</v>
      </c>
    </row>
    <row r="304" spans="3:19" x14ac:dyDescent="0.3">
      <c r="C304" s="1">
        <v>45045.557802847223</v>
      </c>
      <c r="D304">
        <v>9.5609190000000002</v>
      </c>
      <c r="E304">
        <v>3.4631984</v>
      </c>
      <c r="F304">
        <v>-1.3028907000000001</v>
      </c>
      <c r="G304" s="1">
        <v>45045.557803437499</v>
      </c>
      <c r="H304">
        <v>-0.37652396999999999</v>
      </c>
      <c r="I304">
        <v>-0.23597112000000001</v>
      </c>
      <c r="J304">
        <v>-2.4752836000000002E-3</v>
      </c>
      <c r="L304" s="1">
        <v>45045.557776238427</v>
      </c>
      <c r="M304">
        <v>-0.80159557000000004</v>
      </c>
      <c r="N304">
        <v>-7.192825</v>
      </c>
      <c r="O304">
        <v>6.4175506000000002</v>
      </c>
      <c r="P304" s="1">
        <v>45045.557801782408</v>
      </c>
      <c r="Q304">
        <v>0.19659889999999999</v>
      </c>
      <c r="R304">
        <v>0.17339778</v>
      </c>
      <c r="S304">
        <v>0.20392556000000001</v>
      </c>
    </row>
    <row r="305" spans="3:19" x14ac:dyDescent="0.3">
      <c r="C305" s="1">
        <v>45045.557803020834</v>
      </c>
      <c r="D305">
        <v>9.7477300000000007</v>
      </c>
      <c r="E305">
        <v>3.6979103000000002</v>
      </c>
      <c r="F305">
        <v>-1.2741505</v>
      </c>
      <c r="G305" s="1">
        <v>45045.557803680553</v>
      </c>
      <c r="H305">
        <v>-0.28118280000000001</v>
      </c>
      <c r="I305">
        <v>-0.23863427000000001</v>
      </c>
      <c r="J305">
        <v>4.3331086999999997E-2</v>
      </c>
      <c r="L305" s="1">
        <v>45045.557776782407</v>
      </c>
      <c r="M305">
        <v>-0.77048890000000003</v>
      </c>
      <c r="N305">
        <v>-7.0947190000000004</v>
      </c>
      <c r="O305">
        <v>6.3936219999999997</v>
      </c>
      <c r="P305" s="1">
        <v>45045.557802256946</v>
      </c>
      <c r="Q305">
        <v>0.16729221999999999</v>
      </c>
      <c r="R305">
        <v>0.20758889999999999</v>
      </c>
      <c r="S305">
        <v>0.27597110000000002</v>
      </c>
    </row>
    <row r="306" spans="3:19" x14ac:dyDescent="0.3">
      <c r="C306" s="1">
        <v>45045.557803229167</v>
      </c>
      <c r="D306">
        <v>9.7189890000000005</v>
      </c>
      <c r="E306">
        <v>3.3051271</v>
      </c>
      <c r="F306">
        <v>-0.88615730000000004</v>
      </c>
      <c r="G306" s="1">
        <v>45045.557803912037</v>
      </c>
      <c r="H306">
        <v>-0.12032785999999999</v>
      </c>
      <c r="I306">
        <v>-0.18750158</v>
      </c>
      <c r="J306">
        <v>5.5048995000000003E-2</v>
      </c>
      <c r="L306" s="1">
        <v>45045.557776805559</v>
      </c>
      <c r="M306">
        <v>-0.76091759999999997</v>
      </c>
      <c r="N306">
        <v>-7.1353970000000002</v>
      </c>
      <c r="O306">
        <v>6.3601226999999998</v>
      </c>
      <c r="P306" s="1">
        <v>45045.557802268515</v>
      </c>
      <c r="Q306">
        <v>9.768889E-2</v>
      </c>
      <c r="R306">
        <v>0.22224224000000001</v>
      </c>
      <c r="S306">
        <v>0.36755446000000003</v>
      </c>
    </row>
    <row r="307" spans="3:19" x14ac:dyDescent="0.3">
      <c r="C307" s="1">
        <v>45045.557803425923</v>
      </c>
      <c r="D307">
        <v>9.9776520000000009</v>
      </c>
      <c r="E307">
        <v>2.8931836999999998</v>
      </c>
      <c r="F307">
        <v>-0.60354494999999997</v>
      </c>
      <c r="G307" s="1">
        <v>45045.557804259261</v>
      </c>
      <c r="H307">
        <v>-1.8062466999999999E-2</v>
      </c>
      <c r="I307">
        <v>-0.18537106</v>
      </c>
      <c r="J307">
        <v>3.69395E-2</v>
      </c>
      <c r="L307" s="1">
        <v>45045.557777268521</v>
      </c>
      <c r="M307">
        <v>-0.73698940000000002</v>
      </c>
      <c r="N307">
        <v>-7.1473613</v>
      </c>
      <c r="O307">
        <v>6.3744793</v>
      </c>
      <c r="P307" s="1">
        <v>45045.557802361109</v>
      </c>
      <c r="Q307">
        <v>-1.099E-2</v>
      </c>
      <c r="R307">
        <v>0.20270446</v>
      </c>
      <c r="S307">
        <v>0.37366002999999998</v>
      </c>
    </row>
    <row r="308" spans="3:19" x14ac:dyDescent="0.3">
      <c r="C308" s="1">
        <v>45045.557803668984</v>
      </c>
      <c r="D308">
        <v>10.092612000000001</v>
      </c>
      <c r="E308">
        <v>2.7494825999999999</v>
      </c>
      <c r="F308">
        <v>-0.5604346</v>
      </c>
      <c r="G308" s="1">
        <v>45045.557804386575</v>
      </c>
      <c r="H308">
        <v>2.5613377E-2</v>
      </c>
      <c r="I308">
        <v>-0.18430579</v>
      </c>
      <c r="J308">
        <v>3.3211075E-2</v>
      </c>
      <c r="L308" s="1">
        <v>45045.557777789349</v>
      </c>
      <c r="M308">
        <v>-0.73459655000000001</v>
      </c>
      <c r="N308">
        <v>-7.1617183999999998</v>
      </c>
      <c r="O308">
        <v>6.3792653000000001</v>
      </c>
      <c r="P308" s="1">
        <v>45045.557802800926</v>
      </c>
      <c r="Q308">
        <v>-6.7161109999999996E-2</v>
      </c>
      <c r="R308">
        <v>0.13798556000000001</v>
      </c>
      <c r="S308">
        <v>0.34923779999999999</v>
      </c>
    </row>
    <row r="309" spans="3:19" x14ac:dyDescent="0.3">
      <c r="C309" s="1">
        <v>45045.557803900461</v>
      </c>
      <c r="D309">
        <v>9.8770609999999994</v>
      </c>
      <c r="E309">
        <v>2.7303223999999999</v>
      </c>
      <c r="F309">
        <v>-0.43589357000000001</v>
      </c>
      <c r="G309" s="1">
        <v>45045.557804594908</v>
      </c>
      <c r="H309">
        <v>-6.3445586999999999E-3</v>
      </c>
      <c r="I309">
        <v>-0.16832681999999999</v>
      </c>
      <c r="J309">
        <v>6.0375317999999997E-2</v>
      </c>
      <c r="L309" s="1">
        <v>45045.557778310183</v>
      </c>
      <c r="M309">
        <v>-0.75613195</v>
      </c>
      <c r="N309">
        <v>-7.1569323999999996</v>
      </c>
      <c r="O309">
        <v>6.3816579999999998</v>
      </c>
      <c r="P309" s="1">
        <v>45045.557802800926</v>
      </c>
      <c r="Q309">
        <v>-6.5939999999999999E-2</v>
      </c>
      <c r="R309">
        <v>3.4191113000000002E-2</v>
      </c>
      <c r="S309">
        <v>0.30527779999999999</v>
      </c>
    </row>
    <row r="310" spans="3:19" x14ac:dyDescent="0.3">
      <c r="C310" s="1">
        <v>45045.557804247685</v>
      </c>
      <c r="D310">
        <v>9.6088190000000004</v>
      </c>
      <c r="E310">
        <v>2.8931836999999998</v>
      </c>
      <c r="F310">
        <v>-0.21076173000000001</v>
      </c>
      <c r="G310" s="1">
        <v>45045.557804791664</v>
      </c>
      <c r="H310">
        <v>-7.7184649999999994E-2</v>
      </c>
      <c r="I310">
        <v>-0.18643633000000001</v>
      </c>
      <c r="J310">
        <v>9.3398519999999999E-2</v>
      </c>
      <c r="L310" s="1">
        <v>45045.55777835648</v>
      </c>
      <c r="M310">
        <v>-0.61016976999999994</v>
      </c>
      <c r="N310">
        <v>-7.1306114000000003</v>
      </c>
      <c r="O310">
        <v>6.3481584</v>
      </c>
      <c r="P310" s="1">
        <v>45045.557803298609</v>
      </c>
      <c r="Q310">
        <v>-6.2276669999999999E-2</v>
      </c>
      <c r="R310">
        <v>-5.7392224999999998E-2</v>
      </c>
      <c r="S310">
        <v>0.21247335000000001</v>
      </c>
    </row>
    <row r="311" spans="3:19" x14ac:dyDescent="0.3">
      <c r="C311" s="1">
        <v>45045.557804374999</v>
      </c>
      <c r="D311">
        <v>9.4267970000000005</v>
      </c>
      <c r="E311">
        <v>3.1470558999999998</v>
      </c>
      <c r="F311">
        <v>-0.2203418</v>
      </c>
      <c r="G311" s="1">
        <v>45045.557805138887</v>
      </c>
      <c r="H311">
        <v>-0.11180574</v>
      </c>
      <c r="I311">
        <v>-0.20188265999999999</v>
      </c>
      <c r="J311">
        <v>0.108844854</v>
      </c>
      <c r="L311" s="1">
        <v>45045.557778842594</v>
      </c>
      <c r="M311">
        <v>-0.59341999999999995</v>
      </c>
      <c r="N311">
        <v>-7.1688967000000003</v>
      </c>
      <c r="O311">
        <v>6.6520469999999996</v>
      </c>
      <c r="P311" s="1">
        <v>45045.557803958334</v>
      </c>
      <c r="Q311">
        <v>-4.3959999999999999E-2</v>
      </c>
      <c r="R311">
        <v>-0.12211112</v>
      </c>
      <c r="S311">
        <v>0.14531222999999999</v>
      </c>
    </row>
    <row r="312" spans="3:19" x14ac:dyDescent="0.3">
      <c r="C312" s="1">
        <v>45045.557804583332</v>
      </c>
      <c r="D312">
        <v>9.5082280000000008</v>
      </c>
      <c r="E312">
        <v>3.2859669</v>
      </c>
      <c r="F312">
        <v>-0.23471193000000001</v>
      </c>
      <c r="G312" s="1">
        <v>45045.557805416669</v>
      </c>
      <c r="H312">
        <v>-0.11127310999999999</v>
      </c>
      <c r="I312">
        <v>-0.15394575999999999</v>
      </c>
      <c r="J312">
        <v>9.9257479999999995E-2</v>
      </c>
      <c r="L312" s="1">
        <v>45045.55777890046</v>
      </c>
      <c r="M312">
        <v>-0.61734825000000004</v>
      </c>
      <c r="N312">
        <v>-7.1330039999999997</v>
      </c>
      <c r="O312">
        <v>6.4965134000000004</v>
      </c>
      <c r="P312" s="1">
        <v>45045.55780396991</v>
      </c>
      <c r="Q312">
        <v>-5.9834446999999999E-2</v>
      </c>
      <c r="R312">
        <v>-0.15019667</v>
      </c>
      <c r="S312">
        <v>0.15141778</v>
      </c>
    </row>
    <row r="313" spans="3:19" x14ac:dyDescent="0.3">
      <c r="C313" s="1">
        <v>45045.557804768519</v>
      </c>
      <c r="D313">
        <v>9.9584910000000004</v>
      </c>
      <c r="E313">
        <v>3.4727785999999998</v>
      </c>
      <c r="F313">
        <v>-0.16286133</v>
      </c>
      <c r="G313" s="1">
        <v>45045.557805555552</v>
      </c>
      <c r="H313">
        <v>-0.13524154999999999</v>
      </c>
      <c r="I313">
        <v>-2.2385591999999999E-2</v>
      </c>
      <c r="J313">
        <v>8.1680610000000001E-2</v>
      </c>
      <c r="L313" s="1">
        <v>45045.557779444447</v>
      </c>
      <c r="M313">
        <v>-0.52642100000000003</v>
      </c>
      <c r="N313">
        <v>-7.0492553999999998</v>
      </c>
      <c r="O313">
        <v>6.2452670000000001</v>
      </c>
      <c r="P313" s="1">
        <v>45045.557803993055</v>
      </c>
      <c r="Q313">
        <v>-7.9372230000000002E-2</v>
      </c>
      <c r="R313">
        <v>-0.14409110999999999</v>
      </c>
      <c r="S313">
        <v>0.17217667</v>
      </c>
    </row>
    <row r="314" spans="3:19" x14ac:dyDescent="0.3">
      <c r="C314" s="1">
        <v>45045.557805127311</v>
      </c>
      <c r="D314">
        <v>10.638678000000001</v>
      </c>
      <c r="E314">
        <v>3.5781592999999998</v>
      </c>
      <c r="F314">
        <v>-0.21555176000000001</v>
      </c>
      <c r="G314" s="1">
        <v>45045.557805821758</v>
      </c>
      <c r="H314">
        <v>-0.19010268</v>
      </c>
      <c r="I314">
        <v>0.18534096999999999</v>
      </c>
      <c r="J314">
        <v>6.357111E-2</v>
      </c>
      <c r="L314" s="1">
        <v>45045.557779456016</v>
      </c>
      <c r="M314">
        <v>-0.97627160000000002</v>
      </c>
      <c r="N314">
        <v>-7.1330039999999997</v>
      </c>
      <c r="O314">
        <v>6.4582280000000001</v>
      </c>
      <c r="P314" s="1">
        <v>45045.557804027776</v>
      </c>
      <c r="Q314">
        <v>-0.11112112</v>
      </c>
      <c r="R314">
        <v>-0.11478445</v>
      </c>
      <c r="S314">
        <v>0.15263889999999999</v>
      </c>
    </row>
    <row r="315" spans="3:19" x14ac:dyDescent="0.3">
      <c r="C315" s="1">
        <v>45045.557805405093</v>
      </c>
      <c r="D315">
        <v>11.05541</v>
      </c>
      <c r="E315">
        <v>3.4727785999999998</v>
      </c>
      <c r="F315">
        <v>-0.47421390000000002</v>
      </c>
      <c r="G315" s="1">
        <v>45045.557806041666</v>
      </c>
      <c r="H315">
        <v>-0.20661426999999999</v>
      </c>
      <c r="I315">
        <v>0.31530323999999998</v>
      </c>
      <c r="J315">
        <v>2.0960535999999998E-2</v>
      </c>
      <c r="L315" s="1">
        <v>45045.557779884257</v>
      </c>
      <c r="M315">
        <v>-0.75613195</v>
      </c>
      <c r="N315">
        <v>-7.1186476000000001</v>
      </c>
      <c r="O315">
        <v>6.5635123000000002</v>
      </c>
      <c r="P315" s="1">
        <v>45045.557804351854</v>
      </c>
      <c r="Q315">
        <v>-8.3035559999999994E-2</v>
      </c>
      <c r="R315">
        <v>-7.6929999999999998E-2</v>
      </c>
      <c r="S315">
        <v>0.10379445</v>
      </c>
    </row>
    <row r="316" spans="3:19" x14ac:dyDescent="0.3">
      <c r="C316" s="1">
        <v>45045.557805543984</v>
      </c>
      <c r="D316">
        <v>10.906919500000001</v>
      </c>
      <c r="E316">
        <v>3.1662159999999999</v>
      </c>
      <c r="F316">
        <v>-0.79993652999999998</v>
      </c>
      <c r="G316" s="1">
        <v>45045.55780638889</v>
      </c>
      <c r="H316">
        <v>-0.16773212000000001</v>
      </c>
      <c r="I316">
        <v>0.3280864</v>
      </c>
      <c r="J316">
        <v>-1.7388984999999999E-2</v>
      </c>
      <c r="L316" s="1">
        <v>45045.557780393516</v>
      </c>
      <c r="M316">
        <v>-0.49531429999999999</v>
      </c>
      <c r="N316">
        <v>-7.1114689999999996</v>
      </c>
      <c r="O316">
        <v>6.2213387000000004</v>
      </c>
      <c r="P316" s="1">
        <v>45045.557804374999</v>
      </c>
      <c r="Q316">
        <v>-6.3497780000000004E-2</v>
      </c>
      <c r="R316">
        <v>-6.2276669999999999E-2</v>
      </c>
      <c r="S316">
        <v>4.5181114000000001E-2</v>
      </c>
    </row>
    <row r="317" spans="3:19" x14ac:dyDescent="0.3">
      <c r="C317" s="1">
        <v>45045.557805810182</v>
      </c>
      <c r="D317">
        <v>10.480606</v>
      </c>
      <c r="E317">
        <v>2.7830129000000001</v>
      </c>
      <c r="F317">
        <v>-0.67060549999999997</v>
      </c>
      <c r="G317" s="1">
        <v>45045.557806493052</v>
      </c>
      <c r="H317">
        <v>-0.14642684</v>
      </c>
      <c r="I317">
        <v>0.28867159999999997</v>
      </c>
      <c r="J317">
        <v>-2.7508999999999999E-2</v>
      </c>
      <c r="L317" s="1">
        <v>45045.5577809838</v>
      </c>
      <c r="M317">
        <v>-0.94516489999999997</v>
      </c>
      <c r="N317">
        <v>-7.1665039999999998</v>
      </c>
      <c r="O317">
        <v>6.4103719999999997</v>
      </c>
      <c r="P317" s="1">
        <v>45045.557804872682</v>
      </c>
      <c r="Q317">
        <v>-6.960334E-2</v>
      </c>
      <c r="R317">
        <v>-5.9834446999999999E-2</v>
      </c>
      <c r="S317">
        <v>-1.8316668000000001E-2</v>
      </c>
    </row>
    <row r="318" spans="3:19" x14ac:dyDescent="0.3">
      <c r="C318" s="1">
        <v>45045.55780603009</v>
      </c>
      <c r="D318">
        <v>10.030341999999999</v>
      </c>
      <c r="E318">
        <v>2.5818311999999999</v>
      </c>
      <c r="F318">
        <v>-0.26345216999999999</v>
      </c>
      <c r="G318" s="1">
        <v>45045.557806736113</v>
      </c>
      <c r="H318">
        <v>-0.12884997000000001</v>
      </c>
      <c r="I318">
        <v>0.23434314000000001</v>
      </c>
      <c r="J318">
        <v>-1.0997399E-2</v>
      </c>
      <c r="L318" s="1">
        <v>45045.557781006944</v>
      </c>
      <c r="M318">
        <v>-0.8135597</v>
      </c>
      <c r="N318">
        <v>-7.1138615999999999</v>
      </c>
      <c r="O318">
        <v>6.5395839999999996</v>
      </c>
      <c r="P318" s="1">
        <v>45045.557804872682</v>
      </c>
      <c r="Q318">
        <v>-7.0824444E-2</v>
      </c>
      <c r="R318">
        <v>-5.8613338000000001E-2</v>
      </c>
      <c r="S318">
        <v>-3.4191113000000002E-2</v>
      </c>
    </row>
    <row r="319" spans="3:19" x14ac:dyDescent="0.3">
      <c r="C319" s="1">
        <v>45045.557806377314</v>
      </c>
      <c r="D319">
        <v>9.6471400000000003</v>
      </c>
      <c r="E319">
        <v>2.4237600000000001</v>
      </c>
      <c r="F319">
        <v>-0.26824219999999999</v>
      </c>
      <c r="G319" s="1">
        <v>45045.557806898149</v>
      </c>
      <c r="H319">
        <v>-7.3988855000000006E-2</v>
      </c>
      <c r="I319">
        <v>0.23061470000000001</v>
      </c>
      <c r="J319">
        <v>1.6699478E-2</v>
      </c>
      <c r="L319" s="1">
        <v>45045.557781446762</v>
      </c>
      <c r="M319">
        <v>-0.50009996000000001</v>
      </c>
      <c r="N319">
        <v>-7.0492553999999998</v>
      </c>
      <c r="O319">
        <v>6.2045890000000004</v>
      </c>
      <c r="P319" s="1">
        <v>45045.557805393517</v>
      </c>
      <c r="Q319">
        <v>-4.8844445E-2</v>
      </c>
      <c r="R319">
        <v>-6.1055560000000002E-2</v>
      </c>
      <c r="S319">
        <v>-2.5643334E-2</v>
      </c>
    </row>
    <row r="320" spans="3:19" x14ac:dyDescent="0.3">
      <c r="C320" s="1">
        <v>45045.557806481484</v>
      </c>
      <c r="D320">
        <v>9.4363779999999995</v>
      </c>
      <c r="E320">
        <v>2.2417383000000002</v>
      </c>
      <c r="F320">
        <v>-0.22513184</v>
      </c>
      <c r="G320" s="1">
        <v>45045.557807245372</v>
      </c>
      <c r="H320">
        <v>-1.4334042999999999E-2</v>
      </c>
      <c r="I320">
        <v>0.26523580000000002</v>
      </c>
      <c r="J320">
        <v>4.2265820000000003E-2</v>
      </c>
      <c r="L320" s="1">
        <v>45045.557781469906</v>
      </c>
      <c r="M320">
        <v>-0.92602234999999999</v>
      </c>
      <c r="N320">
        <v>-7.1641110000000001</v>
      </c>
      <c r="O320">
        <v>6.3338017000000004</v>
      </c>
      <c r="P320" s="1">
        <v>45045.557805937497</v>
      </c>
      <c r="Q320">
        <v>-0.11600555999999999</v>
      </c>
      <c r="R320">
        <v>-5.3728890000000001E-2</v>
      </c>
      <c r="S320">
        <v>-2.6864445000000001E-2</v>
      </c>
    </row>
    <row r="321" spans="3:19" x14ac:dyDescent="0.3">
      <c r="C321" s="1">
        <v>45045.557806712961</v>
      </c>
      <c r="D321">
        <v>9.4076380000000004</v>
      </c>
      <c r="E321">
        <v>2.1124071999999998</v>
      </c>
      <c r="F321">
        <v>-0.10538086000000001</v>
      </c>
      <c r="G321" s="1">
        <v>45045.557807442128</v>
      </c>
      <c r="H321">
        <v>1.3895466E-2</v>
      </c>
      <c r="I321">
        <v>0.25724631999999997</v>
      </c>
      <c r="J321">
        <v>9.0202729999999995E-2</v>
      </c>
      <c r="L321" s="1">
        <v>45045.557781979165</v>
      </c>
      <c r="M321">
        <v>-0.8877372</v>
      </c>
      <c r="N321">
        <v>-7.1856464999999998</v>
      </c>
      <c r="O321">
        <v>6.5659055999999998</v>
      </c>
      <c r="P321" s="1">
        <v>45045.557805949073</v>
      </c>
      <c r="Q321">
        <v>-0.18194556000000001</v>
      </c>
      <c r="R321">
        <v>-6.8382226000000004E-2</v>
      </c>
      <c r="S321">
        <v>-3.0527780000000001E-2</v>
      </c>
    </row>
    <row r="322" spans="3:19" x14ac:dyDescent="0.3">
      <c r="C322" s="1">
        <v>45045.557806886573</v>
      </c>
      <c r="D322">
        <v>9.5034379999999992</v>
      </c>
      <c r="E322">
        <v>2.0645069999999999</v>
      </c>
      <c r="F322">
        <v>-0.1580713</v>
      </c>
      <c r="G322" s="1">
        <v>45045.557808032405</v>
      </c>
      <c r="H322">
        <v>4.8407186000000001E-3</v>
      </c>
      <c r="I322">
        <v>0.1709599</v>
      </c>
      <c r="J322">
        <v>0.16317333000000001</v>
      </c>
      <c r="L322" s="1">
        <v>45045.557782488424</v>
      </c>
      <c r="M322">
        <v>-0.52402820000000006</v>
      </c>
      <c r="N322">
        <v>-7.0636124999999996</v>
      </c>
      <c r="O322">
        <v>6.2644095000000002</v>
      </c>
      <c r="P322" s="1">
        <v>45045.557805972225</v>
      </c>
      <c r="Q322">
        <v>-0.22102111999999999</v>
      </c>
      <c r="R322">
        <v>-0.10745778</v>
      </c>
      <c r="S322">
        <v>-2.198E-2</v>
      </c>
    </row>
    <row r="323" spans="3:19" x14ac:dyDescent="0.3">
      <c r="C323" s="1">
        <v>45045.557807233796</v>
      </c>
      <c r="D323">
        <v>9.4076380000000004</v>
      </c>
      <c r="E323">
        <v>2.074087</v>
      </c>
      <c r="F323">
        <v>-0.36883304</v>
      </c>
      <c r="G323" s="1">
        <v>45045.557808043981</v>
      </c>
      <c r="H323">
        <v>4.7451294999999998E-2</v>
      </c>
      <c r="I323">
        <v>3.9932380000000003E-2</v>
      </c>
      <c r="J323">
        <v>0.20045758999999999</v>
      </c>
      <c r="L323" s="1">
        <v>45045.557782523145</v>
      </c>
      <c r="M323">
        <v>-0.92362949999999999</v>
      </c>
      <c r="N323">
        <v>-7.0899333999999996</v>
      </c>
      <c r="O323">
        <v>6.2524457</v>
      </c>
      <c r="P323" s="1">
        <v>45045.557806006946</v>
      </c>
      <c r="Q323">
        <v>-0.27475001999999998</v>
      </c>
      <c r="R323">
        <v>-0.14287000999999999</v>
      </c>
      <c r="S323">
        <v>-4.5181114000000001E-2</v>
      </c>
    </row>
    <row r="324" spans="3:19" x14ac:dyDescent="0.3">
      <c r="C324" s="1">
        <v>45045.557807430552</v>
      </c>
      <c r="D324">
        <v>8.9286329999999996</v>
      </c>
      <c r="E324">
        <v>2.0501368000000002</v>
      </c>
      <c r="F324">
        <v>-0.72808600000000001</v>
      </c>
      <c r="G324" s="1">
        <v>45045.557808333331</v>
      </c>
      <c r="H324">
        <v>0.16622828000000001</v>
      </c>
      <c r="I324">
        <v>-3.5168762999999999E-2</v>
      </c>
      <c r="J324">
        <v>0.22016498000000001</v>
      </c>
      <c r="L324" s="1">
        <v>45045.557783009259</v>
      </c>
      <c r="M324">
        <v>-0.99302137000000001</v>
      </c>
      <c r="N324">
        <v>-7.1545395999999997</v>
      </c>
      <c r="O324">
        <v>6.5180490000000004</v>
      </c>
      <c r="P324" s="1">
        <v>45045.557806446763</v>
      </c>
      <c r="Q324">
        <v>-0.31260445999999997</v>
      </c>
      <c r="R324">
        <v>-0.17461889999999999</v>
      </c>
      <c r="S324">
        <v>-4.1517779999999997E-2</v>
      </c>
    </row>
    <row r="325" spans="3:19" x14ac:dyDescent="0.3">
      <c r="C325" s="1">
        <v>45045.55780800926</v>
      </c>
      <c r="D325">
        <v>8.8136720000000004</v>
      </c>
      <c r="E325">
        <v>1.9399658</v>
      </c>
      <c r="F325">
        <v>-0.73766609999999999</v>
      </c>
      <c r="G325" s="1">
        <v>45045.557808344907</v>
      </c>
      <c r="H325">
        <v>0.25198209999999999</v>
      </c>
      <c r="I325">
        <v>-6.6594070000000005E-2</v>
      </c>
      <c r="J325">
        <v>0.24413343000000001</v>
      </c>
      <c r="L325" s="1">
        <v>45045.55778354167</v>
      </c>
      <c r="M325">
        <v>-0.66999036000000001</v>
      </c>
      <c r="N325">
        <v>-7.1617183999999998</v>
      </c>
      <c r="O325">
        <v>6.3122663000000001</v>
      </c>
      <c r="P325" s="1">
        <v>45045.557806469908</v>
      </c>
      <c r="Q325">
        <v>-0.30405666999999997</v>
      </c>
      <c r="R325">
        <v>-0.20636779</v>
      </c>
      <c r="S325">
        <v>-5.6171110000000003E-2</v>
      </c>
    </row>
    <row r="326" spans="3:19" x14ac:dyDescent="0.3">
      <c r="C326" s="1">
        <v>45045.557808043981</v>
      </c>
      <c r="D326">
        <v>9.0771250000000006</v>
      </c>
      <c r="E326">
        <v>1.8776953999999999</v>
      </c>
      <c r="F326">
        <v>-0.40236329999999998</v>
      </c>
      <c r="G326" s="1">
        <v>45045.55780865741</v>
      </c>
      <c r="H326">
        <v>0.27914630000000001</v>
      </c>
      <c r="I326">
        <v>-0.13370573999999999</v>
      </c>
      <c r="J326">
        <v>0.22442604999999999</v>
      </c>
      <c r="L326" s="1">
        <v>45045.557783553239</v>
      </c>
      <c r="M326">
        <v>-1.0289136999999999</v>
      </c>
      <c r="N326">
        <v>-6.9942206999999996</v>
      </c>
      <c r="O326">
        <v>6.2356959999999999</v>
      </c>
      <c r="P326" s="1">
        <v>45045.55780696759</v>
      </c>
      <c r="Q326">
        <v>-0.22956889999999999</v>
      </c>
      <c r="R326">
        <v>-0.20636779</v>
      </c>
      <c r="S326">
        <v>-9.4025559999999994E-2</v>
      </c>
    </row>
    <row r="327" spans="3:19" x14ac:dyDescent="0.3">
      <c r="C327" s="1">
        <v>45045.55780829861</v>
      </c>
      <c r="D327">
        <v>9.4267970000000005</v>
      </c>
      <c r="E327">
        <v>1.9160157</v>
      </c>
      <c r="F327">
        <v>-0.61791510000000005</v>
      </c>
      <c r="G327" s="1">
        <v>45045.557808807869</v>
      </c>
      <c r="H327">
        <v>0.19499042999999999</v>
      </c>
      <c r="I327">
        <v>-0.22531847999999999</v>
      </c>
      <c r="J327">
        <v>0.19193547999999999</v>
      </c>
      <c r="L327" s="1">
        <v>45045.557784050929</v>
      </c>
      <c r="M327">
        <v>-0.86859465000000002</v>
      </c>
      <c r="N327">
        <v>-6.9583282000000004</v>
      </c>
      <c r="O327">
        <v>6.1734824000000001</v>
      </c>
      <c r="P327" s="1">
        <v>45045.557807002318</v>
      </c>
      <c r="Q327">
        <v>-7.4487780000000003E-2</v>
      </c>
      <c r="R327">
        <v>-0.22102111999999999</v>
      </c>
      <c r="S327">
        <v>-0.11600555999999999</v>
      </c>
    </row>
    <row r="328" spans="3:19" x14ac:dyDescent="0.3">
      <c r="C328" s="1">
        <v>45045.557808344907</v>
      </c>
      <c r="D328">
        <v>10.035132000000001</v>
      </c>
      <c r="E328">
        <v>2.1315675000000001</v>
      </c>
      <c r="F328">
        <v>-0.97716800000000004</v>
      </c>
      <c r="G328" s="1">
        <v>45045.557809085651</v>
      </c>
      <c r="H328">
        <v>0.13054793000000001</v>
      </c>
      <c r="I328">
        <v>-0.29029864</v>
      </c>
      <c r="J328">
        <v>0.1418739</v>
      </c>
      <c r="L328" s="1">
        <v>45045.557784560187</v>
      </c>
      <c r="M328">
        <v>-0.96670040000000002</v>
      </c>
      <c r="N328">
        <v>-7.1018977000000003</v>
      </c>
      <c r="O328">
        <v>6.2428739999999996</v>
      </c>
      <c r="P328" s="1">
        <v>45045.557807013887</v>
      </c>
      <c r="Q328">
        <v>-3.0527780000000001E-2</v>
      </c>
      <c r="R328">
        <v>-0.22224224000000001</v>
      </c>
      <c r="S328">
        <v>-9.6467780000000003E-2</v>
      </c>
    </row>
    <row r="329" spans="3:19" x14ac:dyDescent="0.3">
      <c r="C329" s="1">
        <v>45045.557808645834</v>
      </c>
      <c r="D329">
        <v>10.935658999999999</v>
      </c>
      <c r="E329">
        <v>2.3327491</v>
      </c>
      <c r="F329">
        <v>-1.9112256999999999</v>
      </c>
      <c r="G329" s="1">
        <v>45045.557809259262</v>
      </c>
      <c r="H329">
        <v>0.18647431</v>
      </c>
      <c r="I329">
        <v>-0.23650281000000001</v>
      </c>
      <c r="J329">
        <v>2.0966387999999999E-2</v>
      </c>
      <c r="L329" s="1">
        <v>45045.557785081015</v>
      </c>
      <c r="M329">
        <v>-1.4045869</v>
      </c>
      <c r="N329">
        <v>-7.2741809999999996</v>
      </c>
      <c r="O329">
        <v>6.5060849999999997</v>
      </c>
      <c r="P329" s="1">
        <v>45045.557807523146</v>
      </c>
      <c r="Q329">
        <v>-7.9372230000000002E-2</v>
      </c>
      <c r="R329">
        <v>-0.21613668</v>
      </c>
      <c r="S329">
        <v>-9.1583334000000002E-2</v>
      </c>
    </row>
    <row r="330" spans="3:19" x14ac:dyDescent="0.3">
      <c r="C330" s="1">
        <v>45045.557808796293</v>
      </c>
      <c r="D330">
        <v>10.624307</v>
      </c>
      <c r="E330">
        <v>2.6105714</v>
      </c>
      <c r="F330">
        <v>-2.44292</v>
      </c>
      <c r="G330" s="1">
        <v>45045.557809502316</v>
      </c>
      <c r="H330">
        <v>0.28820705000000002</v>
      </c>
      <c r="I330">
        <v>5.8575448000000002E-2</v>
      </c>
      <c r="J330">
        <v>-5.2536856E-2</v>
      </c>
      <c r="L330" s="1">
        <v>45045.557785104167</v>
      </c>
      <c r="M330">
        <v>-0.71784680000000001</v>
      </c>
      <c r="N330">
        <v>-7.0516480000000001</v>
      </c>
      <c r="O330">
        <v>6.2404814000000002</v>
      </c>
      <c r="P330" s="1">
        <v>45045.557807523146</v>
      </c>
      <c r="Q330">
        <v>-0.17950334000000001</v>
      </c>
      <c r="R330">
        <v>-0.18683000999999999</v>
      </c>
      <c r="S330">
        <v>-0.16607111999999999</v>
      </c>
    </row>
    <row r="331" spans="3:19" x14ac:dyDescent="0.3">
      <c r="C331" s="1">
        <v>45045.557809062499</v>
      </c>
      <c r="D331">
        <v>10.801538000000001</v>
      </c>
      <c r="E331">
        <v>2.7973827999999998</v>
      </c>
      <c r="F331">
        <v>-1.7723145</v>
      </c>
      <c r="G331" s="1">
        <v>45045.557809814818</v>
      </c>
      <c r="H331">
        <v>0.32016497999999999</v>
      </c>
      <c r="I331">
        <v>0.28867257000000002</v>
      </c>
      <c r="J331">
        <v>-4.6145270000000002E-2</v>
      </c>
      <c r="L331" s="1">
        <v>45045.55778560185</v>
      </c>
      <c r="M331">
        <v>-0.94516489999999997</v>
      </c>
      <c r="N331">
        <v>-6.8674010000000001</v>
      </c>
      <c r="O331">
        <v>6.0825553000000001</v>
      </c>
      <c r="P331" s="1">
        <v>45045.557808078702</v>
      </c>
      <c r="Q331">
        <v>-0.16485000999999999</v>
      </c>
      <c r="R331">
        <v>-0.18194556000000001</v>
      </c>
      <c r="S331">
        <v>-0.24666445000000001</v>
      </c>
    </row>
    <row r="332" spans="3:19" x14ac:dyDescent="0.3">
      <c r="C332" s="1">
        <v>45045.55780923611</v>
      </c>
      <c r="D332">
        <v>10.638678000000001</v>
      </c>
      <c r="E332">
        <v>2.8021729999999998</v>
      </c>
      <c r="F332">
        <v>-0.91489750000000003</v>
      </c>
      <c r="G332" s="1">
        <v>45045.557809965278</v>
      </c>
      <c r="H332">
        <v>0.16463638999999999</v>
      </c>
      <c r="I332">
        <v>0.22741985000000001</v>
      </c>
      <c r="J332">
        <v>-3.1764199999999999E-2</v>
      </c>
      <c r="L332" s="1">
        <v>45045.557785625002</v>
      </c>
      <c r="M332">
        <v>-1.174876</v>
      </c>
      <c r="N332">
        <v>-6.7429743000000002</v>
      </c>
      <c r="O332">
        <v>6.273981</v>
      </c>
      <c r="P332" s="1">
        <v>45045.557808564816</v>
      </c>
      <c r="Q332">
        <v>-4.029667E-2</v>
      </c>
      <c r="R332">
        <v>-0.23933778999999999</v>
      </c>
      <c r="S332">
        <v>-0.28207670000000001</v>
      </c>
    </row>
    <row r="333" spans="3:19" x14ac:dyDescent="0.3">
      <c r="C333" s="1">
        <v>45045.557809479164</v>
      </c>
      <c r="D333">
        <v>10.140513</v>
      </c>
      <c r="E333">
        <v>2.7590625000000002</v>
      </c>
      <c r="F333">
        <v>-8.6220703999999995E-2</v>
      </c>
      <c r="G333" s="1">
        <v>45045.557810324077</v>
      </c>
      <c r="H333">
        <v>-3.6753990000000002E-3</v>
      </c>
      <c r="I333">
        <v>0.1256871</v>
      </c>
      <c r="J333">
        <v>-2.8568408E-2</v>
      </c>
      <c r="L333" s="1">
        <v>45045.557786655096</v>
      </c>
      <c r="M333">
        <v>-0.85663049999999996</v>
      </c>
      <c r="N333">
        <v>-6.6783679999999999</v>
      </c>
      <c r="O333">
        <v>6.1686969999999999</v>
      </c>
      <c r="P333" s="1">
        <v>45045.557808576392</v>
      </c>
      <c r="Q333">
        <v>2.8085556000000001E-2</v>
      </c>
      <c r="R333">
        <v>-0.30039334000000001</v>
      </c>
      <c r="S333">
        <v>-0.26253890000000002</v>
      </c>
    </row>
    <row r="334" spans="3:19" x14ac:dyDescent="0.3">
      <c r="C334" s="1">
        <v>45045.557809814818</v>
      </c>
      <c r="D334">
        <v>9.82437</v>
      </c>
      <c r="E334">
        <v>2.8692335999999998</v>
      </c>
      <c r="F334">
        <v>-0.45026368</v>
      </c>
      <c r="G334" s="1">
        <v>45045.557810590275</v>
      </c>
      <c r="H334">
        <v>-4.0427024999999998E-2</v>
      </c>
      <c r="I334">
        <v>-2.6772604E-3</v>
      </c>
      <c r="J334">
        <v>-2.9101042000000001E-2</v>
      </c>
      <c r="L334" s="1">
        <v>45045.557786736113</v>
      </c>
      <c r="M334">
        <v>-1.3591232</v>
      </c>
      <c r="N334">
        <v>-6.8650083999999998</v>
      </c>
      <c r="O334">
        <v>6.4079790000000001</v>
      </c>
      <c r="P334" s="1">
        <v>45045.557808611113</v>
      </c>
      <c r="Q334">
        <v>3.5412222E-2</v>
      </c>
      <c r="R334">
        <v>-0.36755446000000003</v>
      </c>
      <c r="S334">
        <v>-0.19049335000000001</v>
      </c>
    </row>
    <row r="335" spans="3:19" x14ac:dyDescent="0.3">
      <c r="C335" s="1">
        <v>45045.557809953702</v>
      </c>
      <c r="D335">
        <v>9.6279789999999998</v>
      </c>
      <c r="E335">
        <v>2.4668703000000001</v>
      </c>
      <c r="F335">
        <v>-1.1256592000000001</v>
      </c>
      <c r="G335" s="1">
        <v>45045.557810729166</v>
      </c>
      <c r="H335">
        <v>6.4446134000000002E-3</v>
      </c>
      <c r="I335">
        <v>-0.16140167</v>
      </c>
      <c r="J335">
        <v>-9.1951645999999998E-2</v>
      </c>
      <c r="L335" s="1">
        <v>45045.557786747682</v>
      </c>
      <c r="M335">
        <v>-1.7180466999999999</v>
      </c>
      <c r="N335">
        <v>-7.0325055000000001</v>
      </c>
      <c r="O335">
        <v>7.0037919999999998</v>
      </c>
      <c r="P335" s="1">
        <v>45045.557809560189</v>
      </c>
      <c r="Q335">
        <v>-2.5643334E-2</v>
      </c>
      <c r="R335">
        <v>-0.40907225000000003</v>
      </c>
      <c r="S335">
        <v>-0.12943779</v>
      </c>
    </row>
    <row r="336" spans="3:19" x14ac:dyDescent="0.3">
      <c r="C336" s="1">
        <v>45045.557810312501</v>
      </c>
      <c r="D336">
        <v>9.4651169999999993</v>
      </c>
      <c r="E336">
        <v>1.6717237</v>
      </c>
      <c r="F336">
        <v>-1.4178516000000001</v>
      </c>
      <c r="G336" s="1">
        <v>45045.557811006947</v>
      </c>
      <c r="H336">
        <v>0.1300153</v>
      </c>
      <c r="I336">
        <v>-0.19549014000000001</v>
      </c>
      <c r="J336">
        <v>-0.15373698</v>
      </c>
      <c r="L336" s="1">
        <v>45045.557787187499</v>
      </c>
      <c r="M336">
        <v>-1.4955141999999999</v>
      </c>
      <c r="N336">
        <v>-7.3340015000000003</v>
      </c>
      <c r="O336">
        <v>6.9966134999999996</v>
      </c>
      <c r="P336" s="1">
        <v>45045.557809641206</v>
      </c>
      <c r="Q336">
        <v>-0.14164889</v>
      </c>
      <c r="R336">
        <v>-0.39441890000000002</v>
      </c>
      <c r="S336">
        <v>-0.14775445000000001</v>
      </c>
    </row>
    <row r="337" spans="3:19" x14ac:dyDescent="0.3">
      <c r="C337" s="1">
        <v>45045.557810578706</v>
      </c>
      <c r="D337">
        <v>9.623189</v>
      </c>
      <c r="E337">
        <v>1.1304493</v>
      </c>
      <c r="F337">
        <v>-1.8106348999999999</v>
      </c>
      <c r="G337" s="1">
        <v>45045.557811377315</v>
      </c>
      <c r="H337">
        <v>0.2392049</v>
      </c>
      <c r="I337">
        <v>-0.15714060999999999</v>
      </c>
      <c r="J337">
        <v>-0.15746541</v>
      </c>
      <c r="L337" s="1">
        <v>45045.557787696758</v>
      </c>
      <c r="M337">
        <v>-1.5649059999999999</v>
      </c>
      <c r="N337">
        <v>-7.2478600000000002</v>
      </c>
      <c r="O337">
        <v>6.8626149999999999</v>
      </c>
      <c r="P337" s="1">
        <v>45045.557809664351</v>
      </c>
      <c r="Q337">
        <v>-0.22224224000000001</v>
      </c>
      <c r="R337">
        <v>-0.37366002999999998</v>
      </c>
      <c r="S337">
        <v>-0.22224224000000001</v>
      </c>
    </row>
    <row r="338" spans="3:19" x14ac:dyDescent="0.3">
      <c r="C338" s="1">
        <v>45045.55781071759</v>
      </c>
      <c r="D338">
        <v>9.6615094999999993</v>
      </c>
      <c r="E338">
        <v>1.0059083</v>
      </c>
      <c r="F338">
        <v>-2.1028273</v>
      </c>
      <c r="G338" s="1">
        <v>45045.557811388891</v>
      </c>
      <c r="H338">
        <v>0.25731438000000001</v>
      </c>
      <c r="I338">
        <v>-0.14648797</v>
      </c>
      <c r="J338">
        <v>-9.514744E-2</v>
      </c>
      <c r="L338" s="1">
        <v>45045.55778771991</v>
      </c>
      <c r="M338">
        <v>-1.4117652999999999</v>
      </c>
      <c r="N338">
        <v>-7.2765737000000001</v>
      </c>
      <c r="O338">
        <v>6.9152575000000001</v>
      </c>
      <c r="P338" s="1">
        <v>45045.557809687503</v>
      </c>
      <c r="Q338">
        <v>-0.18927221999999999</v>
      </c>
      <c r="R338">
        <v>-0.34191114</v>
      </c>
      <c r="S338">
        <v>-0.27841336</v>
      </c>
    </row>
    <row r="339" spans="3:19" x14ac:dyDescent="0.3">
      <c r="C339" s="1">
        <v>45045.557810995371</v>
      </c>
      <c r="D339">
        <v>9.6615094999999993</v>
      </c>
      <c r="E339">
        <v>1.2358302000000001</v>
      </c>
      <c r="F339">
        <v>-2.074087</v>
      </c>
      <c r="G339" s="1">
        <v>45045.557811597224</v>
      </c>
      <c r="H339">
        <v>0.13800477999999999</v>
      </c>
      <c r="I339">
        <v>-0.13849849</v>
      </c>
      <c r="J339">
        <v>6.5853177000000001E-3</v>
      </c>
      <c r="L339" s="1">
        <v>45045.557788217593</v>
      </c>
      <c r="M339">
        <v>-0.9882358</v>
      </c>
      <c r="N339">
        <v>-7.2263245999999999</v>
      </c>
      <c r="O339">
        <v>6.2763739999999997</v>
      </c>
      <c r="P339" s="1">
        <v>45045.557810069447</v>
      </c>
      <c r="Q339">
        <v>-0.16851334000000001</v>
      </c>
      <c r="R339">
        <v>-0.26253890000000002</v>
      </c>
      <c r="S339">
        <v>-0.35045890000000002</v>
      </c>
    </row>
    <row r="340" spans="3:19" x14ac:dyDescent="0.3">
      <c r="C340" s="1">
        <v>45045.557811365739</v>
      </c>
      <c r="D340">
        <v>9.7094100000000001</v>
      </c>
      <c r="E340">
        <v>1.7292042000000001</v>
      </c>
      <c r="F340">
        <v>-1.7627344</v>
      </c>
      <c r="G340" s="1">
        <v>45045.557811886574</v>
      </c>
      <c r="H340">
        <v>-0.12671344000000001</v>
      </c>
      <c r="I340">
        <v>-4.8483632999999998E-2</v>
      </c>
      <c r="J340">
        <v>0.10458965000000001</v>
      </c>
      <c r="L340" s="1">
        <v>45045.557788796294</v>
      </c>
      <c r="M340">
        <v>-0.89491564000000001</v>
      </c>
      <c r="N340">
        <v>-7.0899333999999996</v>
      </c>
      <c r="O340">
        <v>5.8049879999999998</v>
      </c>
      <c r="P340" s="1">
        <v>45045.557810104168</v>
      </c>
      <c r="Q340">
        <v>-6.8382226000000004E-2</v>
      </c>
      <c r="R340">
        <v>-0.19782000999999999</v>
      </c>
      <c r="S340">
        <v>-0.37610223999999998</v>
      </c>
    </row>
    <row r="341" spans="3:19" x14ac:dyDescent="0.3">
      <c r="C341" s="1">
        <v>45045.557811388891</v>
      </c>
      <c r="D341">
        <v>9.9249609999999997</v>
      </c>
      <c r="E341">
        <v>2.0980371999999998</v>
      </c>
      <c r="F341">
        <v>-1.5184424000000001</v>
      </c>
      <c r="G341" s="1">
        <v>45045.557812094907</v>
      </c>
      <c r="H341">
        <v>-0.33923373000000001</v>
      </c>
      <c r="I341">
        <v>7.2423879999999996E-2</v>
      </c>
      <c r="J341">
        <v>0.15252653999999999</v>
      </c>
      <c r="L341" s="1">
        <v>45045.557788923608</v>
      </c>
      <c r="M341">
        <v>-0.93080799999999997</v>
      </c>
      <c r="N341">
        <v>-6.7716880000000002</v>
      </c>
      <c r="O341">
        <v>5.910272</v>
      </c>
      <c r="P341" s="1">
        <v>45045.557810185186</v>
      </c>
      <c r="Q341">
        <v>0.13432222999999999</v>
      </c>
      <c r="R341">
        <v>-0.14531222999999999</v>
      </c>
      <c r="S341">
        <v>-0.40296668000000002</v>
      </c>
    </row>
    <row r="342" spans="3:19" x14ac:dyDescent="0.3">
      <c r="C342" s="1">
        <v>45045.557811574072</v>
      </c>
      <c r="D342">
        <v>10.207573999999999</v>
      </c>
      <c r="E342">
        <v>2.1219872999999998</v>
      </c>
      <c r="F342">
        <v>-1.6860938000000001</v>
      </c>
      <c r="G342" s="1">
        <v>45045.557812557869</v>
      </c>
      <c r="H342">
        <v>-0.36266953000000002</v>
      </c>
      <c r="I342">
        <v>0.11503446000000001</v>
      </c>
      <c r="J342">
        <v>0.16104867</v>
      </c>
      <c r="L342" s="1">
        <v>45045.557789293984</v>
      </c>
      <c r="M342">
        <v>-1.1294123</v>
      </c>
      <c r="N342">
        <v>-6.7286169999999998</v>
      </c>
      <c r="O342">
        <v>6.2955164999999997</v>
      </c>
      <c r="P342" s="1">
        <v>45045.557810706021</v>
      </c>
      <c r="Q342">
        <v>0.31504666999999997</v>
      </c>
      <c r="R342">
        <v>-0.10745778</v>
      </c>
      <c r="S342">
        <v>-0.40174556</v>
      </c>
    </row>
    <row r="343" spans="3:19" x14ac:dyDescent="0.3">
      <c r="C343" s="1">
        <v>45045.557811874998</v>
      </c>
      <c r="D343">
        <v>10.485396</v>
      </c>
      <c r="E343">
        <v>1.7914747</v>
      </c>
      <c r="F343">
        <v>-1.8633252</v>
      </c>
      <c r="G343" s="1">
        <v>45045.557812650462</v>
      </c>
      <c r="H343">
        <v>-0.35840847999999997</v>
      </c>
      <c r="I343">
        <v>0.10491445000000001</v>
      </c>
      <c r="J343">
        <v>0.14293917</v>
      </c>
      <c r="L343" s="1">
        <v>45045.55778978009</v>
      </c>
      <c r="M343">
        <v>-1.3280164999999999</v>
      </c>
      <c r="N343">
        <v>-7.0492553999999998</v>
      </c>
      <c r="O343">
        <v>6.3936219999999997</v>
      </c>
      <c r="P343" s="1">
        <v>45045.557810729166</v>
      </c>
      <c r="Q343">
        <v>0.34801668000000002</v>
      </c>
      <c r="R343">
        <v>-6.7161109999999996E-2</v>
      </c>
      <c r="S343">
        <v>-0.39441890000000002</v>
      </c>
    </row>
    <row r="344" spans="3:19" x14ac:dyDescent="0.3">
      <c r="C344" s="1">
        <v>45045.557812060186</v>
      </c>
      <c r="D344">
        <v>10.442285999999999</v>
      </c>
      <c r="E344">
        <v>1.22146</v>
      </c>
      <c r="F344">
        <v>-1.4130616</v>
      </c>
      <c r="G344" s="1">
        <v>45045.557812893516</v>
      </c>
      <c r="H344">
        <v>-0.34242951999999999</v>
      </c>
      <c r="I344">
        <v>7.1891250000000004E-2</v>
      </c>
      <c r="J344">
        <v>0.112046495</v>
      </c>
      <c r="L344" s="1">
        <v>45045.557789791666</v>
      </c>
      <c r="M344">
        <v>-1.4524433999999999</v>
      </c>
      <c r="N344">
        <v>-7.2382884000000001</v>
      </c>
      <c r="O344">
        <v>6.3457656</v>
      </c>
      <c r="P344" s="1">
        <v>45045.557811145831</v>
      </c>
      <c r="Q344">
        <v>0.26131779999999999</v>
      </c>
      <c r="R344">
        <v>-3.4191113000000002E-2</v>
      </c>
      <c r="S344">
        <v>-0.39441890000000002</v>
      </c>
    </row>
    <row r="345" spans="3:19" x14ac:dyDescent="0.3">
      <c r="C345" s="1">
        <v>45045.5578125463</v>
      </c>
      <c r="D345">
        <v>10.212363</v>
      </c>
      <c r="E345">
        <v>0.78077640000000004</v>
      </c>
      <c r="F345">
        <v>-1.5280225000000001</v>
      </c>
      <c r="G345" s="1">
        <v>45045.557813055559</v>
      </c>
      <c r="H345">
        <v>-0.28863364000000002</v>
      </c>
      <c r="I345">
        <v>1.5964868E-2</v>
      </c>
      <c r="J345">
        <v>5.9315909999999999E-2</v>
      </c>
      <c r="L345" s="1">
        <v>45045.557790324077</v>
      </c>
      <c r="M345">
        <v>-1.4356936</v>
      </c>
      <c r="N345">
        <v>-7.1904320000000004</v>
      </c>
      <c r="O345">
        <v>6.0370917000000004</v>
      </c>
      <c r="P345" s="1">
        <v>45045.557811157407</v>
      </c>
      <c r="Q345">
        <v>0.21491556000000001</v>
      </c>
      <c r="R345">
        <v>-3.2969999999999999E-2</v>
      </c>
      <c r="S345">
        <v>-0.41273557999999999</v>
      </c>
    </row>
    <row r="346" spans="3:19" x14ac:dyDescent="0.3">
      <c r="C346" s="1">
        <v>45045.557812638886</v>
      </c>
      <c r="D346">
        <v>9.915381</v>
      </c>
      <c r="E346">
        <v>0.61791510000000005</v>
      </c>
      <c r="F346">
        <v>-1.8010546999999999</v>
      </c>
      <c r="G346" s="1">
        <v>45045.557813240739</v>
      </c>
      <c r="H346">
        <v>-0.24442516</v>
      </c>
      <c r="I346">
        <v>-1.3862536E-2</v>
      </c>
      <c r="J346">
        <v>-6.7304875999999996E-3</v>
      </c>
      <c r="L346" s="1">
        <v>45045.557790810184</v>
      </c>
      <c r="M346">
        <v>-1.4620146999999999</v>
      </c>
      <c r="N346">
        <v>-7.4775704999999997</v>
      </c>
      <c r="O346">
        <v>5.7906310000000003</v>
      </c>
      <c r="P346" s="1">
        <v>45045.557811203704</v>
      </c>
      <c r="Q346">
        <v>0.21980000999999999</v>
      </c>
      <c r="R346">
        <v>-5.4950002999999997E-2</v>
      </c>
      <c r="S346">
        <v>-0.40785113000000001</v>
      </c>
    </row>
    <row r="347" spans="3:19" x14ac:dyDescent="0.3">
      <c r="C347" s="1">
        <v>45045.557812881947</v>
      </c>
      <c r="D347">
        <v>9.7621000000000002</v>
      </c>
      <c r="E347">
        <v>0.58438480000000004</v>
      </c>
      <c r="F347">
        <v>-1.7675244999999999</v>
      </c>
      <c r="G347" s="1">
        <v>45045.557813622683</v>
      </c>
      <c r="H347">
        <v>-0.23483778999999999</v>
      </c>
      <c r="I347">
        <v>-6.9383187000000004E-3</v>
      </c>
      <c r="J347">
        <v>-6.2656870000000003E-2</v>
      </c>
      <c r="L347" s="1">
        <v>45045.55779082176</v>
      </c>
      <c r="M347">
        <v>-1.3447663999999999</v>
      </c>
      <c r="N347">
        <v>-7.6570324999999997</v>
      </c>
      <c r="O347">
        <v>5.4484572</v>
      </c>
      <c r="P347" s="1">
        <v>45045.557811689818</v>
      </c>
      <c r="Q347">
        <v>0.12455334</v>
      </c>
      <c r="R347">
        <v>-4.8844445E-2</v>
      </c>
      <c r="S347">
        <v>-0.38465001999999998</v>
      </c>
    </row>
    <row r="348" spans="3:19" x14ac:dyDescent="0.3">
      <c r="C348" s="1">
        <v>45045.557813043983</v>
      </c>
      <c r="D348">
        <v>9.7764699999999998</v>
      </c>
      <c r="E348">
        <v>0.68018555999999997</v>
      </c>
      <c r="F348">
        <v>-1.7579445</v>
      </c>
      <c r="G348" s="1">
        <v>45045.557813807871</v>
      </c>
      <c r="H348">
        <v>-0.24495779000000001</v>
      </c>
      <c r="I348">
        <v>1.8628026999999998E-2</v>
      </c>
      <c r="J348">
        <v>-0.111659035</v>
      </c>
      <c r="L348" s="1">
        <v>45045.557791342595</v>
      </c>
      <c r="M348">
        <v>-1.1198410000000001</v>
      </c>
      <c r="N348">
        <v>-7.6187469999999999</v>
      </c>
      <c r="O348">
        <v>5.3144593000000002</v>
      </c>
      <c r="P348" s="1">
        <v>45045.557811701387</v>
      </c>
      <c r="Q348">
        <v>1.2211111E-2</v>
      </c>
      <c r="R348">
        <v>-1.7095556000000001E-2</v>
      </c>
      <c r="S348">
        <v>-0.33702670000000001</v>
      </c>
    </row>
    <row r="349" spans="3:19" x14ac:dyDescent="0.3">
      <c r="C349" s="1">
        <v>45045.55781322917</v>
      </c>
      <c r="D349">
        <v>9.915381</v>
      </c>
      <c r="E349">
        <v>0.83346679999999995</v>
      </c>
      <c r="F349">
        <v>-1.8968556000000001</v>
      </c>
      <c r="G349" s="1">
        <v>45045.557814004627</v>
      </c>
      <c r="H349">
        <v>-0.25720834999999997</v>
      </c>
      <c r="I349">
        <v>3.5139627999999999E-2</v>
      </c>
      <c r="J349">
        <v>-0.14308435</v>
      </c>
      <c r="L349" s="1">
        <v>45045.557791851854</v>
      </c>
      <c r="M349">
        <v>-0.85184484999999999</v>
      </c>
      <c r="N349">
        <v>-7.6283190000000003</v>
      </c>
      <c r="O349">
        <v>5.4556354999999996</v>
      </c>
      <c r="P349" s="1">
        <v>45045.55781215278</v>
      </c>
      <c r="Q349">
        <v>-2.9306669E-2</v>
      </c>
      <c r="R349">
        <v>7.3266670000000002E-3</v>
      </c>
      <c r="S349">
        <v>-0.28696110000000002</v>
      </c>
    </row>
    <row r="350" spans="3:19" x14ac:dyDescent="0.3">
      <c r="C350" s="1">
        <v>45045.557813611114</v>
      </c>
      <c r="D350">
        <v>10.068663000000001</v>
      </c>
      <c r="E350">
        <v>0.86220706000000003</v>
      </c>
      <c r="F350">
        <v>-1.9926564</v>
      </c>
      <c r="G350" s="1">
        <v>45045.557814247688</v>
      </c>
      <c r="H350">
        <v>-0.24495779000000001</v>
      </c>
      <c r="I350">
        <v>2.0225927000000001E-2</v>
      </c>
      <c r="J350">
        <v>-0.16012857999999999</v>
      </c>
      <c r="L350" s="1">
        <v>45045.557792395834</v>
      </c>
      <c r="M350">
        <v>-0.53359944000000004</v>
      </c>
      <c r="N350">
        <v>-8.1834539999999993</v>
      </c>
      <c r="O350">
        <v>5.9676995000000002</v>
      </c>
      <c r="P350" s="1">
        <v>45045.557812175924</v>
      </c>
      <c r="Q350">
        <v>-2.4422223E-2</v>
      </c>
      <c r="R350">
        <v>3.6633335000000003E-2</v>
      </c>
      <c r="S350">
        <v>-0.22102111999999999</v>
      </c>
    </row>
    <row r="351" spans="3:19" x14ac:dyDescent="0.3">
      <c r="C351" s="1">
        <v>45045.557813784719</v>
      </c>
      <c r="D351">
        <v>10.063872</v>
      </c>
      <c r="E351">
        <v>0.89573734999999999</v>
      </c>
      <c r="F351">
        <v>-2.0357666000000001</v>
      </c>
      <c r="G351" s="1">
        <v>45045.557814432868</v>
      </c>
      <c r="H351">
        <v>-0.21033669999999999</v>
      </c>
      <c r="I351">
        <v>-3.1972031999999997E-2</v>
      </c>
      <c r="J351">
        <v>-0.16279173</v>
      </c>
      <c r="L351" s="1">
        <v>45045.557792418978</v>
      </c>
      <c r="M351">
        <v>-0.32303106999999998</v>
      </c>
      <c r="N351">
        <v>-8.5447690000000005</v>
      </c>
      <c r="O351">
        <v>6.4175506000000002</v>
      </c>
      <c r="P351" s="1">
        <v>45045.557812696759</v>
      </c>
      <c r="Q351">
        <v>-6.1055557000000002E-3</v>
      </c>
      <c r="R351">
        <v>0.102573335</v>
      </c>
      <c r="S351">
        <v>-0.13554332999999999</v>
      </c>
    </row>
    <row r="352" spans="3:19" x14ac:dyDescent="0.3">
      <c r="C352" s="1">
        <v>45045.557813993059</v>
      </c>
      <c r="D352">
        <v>9.9920220000000004</v>
      </c>
      <c r="E352">
        <v>1.0346485000000001</v>
      </c>
      <c r="F352">
        <v>-2.2177882000000002</v>
      </c>
      <c r="G352" s="1">
        <v>45045.557814652777</v>
      </c>
      <c r="H352">
        <v>-0.17305245</v>
      </c>
      <c r="I352">
        <v>-0.124117404</v>
      </c>
      <c r="J352">
        <v>-0.13136643000000001</v>
      </c>
      <c r="L352" s="1">
        <v>45045.557792893516</v>
      </c>
      <c r="M352">
        <v>-8.8534440000000006E-2</v>
      </c>
      <c r="N352">
        <v>-8.3772719999999996</v>
      </c>
      <c r="O352">
        <v>6.3505510000000003</v>
      </c>
      <c r="P352" s="1">
        <v>45045.557812719904</v>
      </c>
      <c r="Q352">
        <v>3.9075556999999997E-2</v>
      </c>
      <c r="R352">
        <v>0.20270446</v>
      </c>
      <c r="S352">
        <v>-6.3497780000000004E-2</v>
      </c>
    </row>
    <row r="353" spans="3:19" x14ac:dyDescent="0.3">
      <c r="C353" s="1">
        <v>45045.557814236112</v>
      </c>
      <c r="D353">
        <v>9.857901</v>
      </c>
      <c r="E353">
        <v>1.1400292999999999</v>
      </c>
      <c r="F353">
        <v>-2.3375392000000002</v>
      </c>
      <c r="G353" s="1">
        <v>45045.55781489583</v>
      </c>
      <c r="H353">
        <v>-0.14482294000000001</v>
      </c>
      <c r="I353">
        <v>-0.22744806000000001</v>
      </c>
      <c r="J353">
        <v>-8.8223220000000005E-2</v>
      </c>
      <c r="L353" s="1">
        <v>45045.557792916668</v>
      </c>
      <c r="M353">
        <v>4.7856453000000004E-3</v>
      </c>
      <c r="N353">
        <v>-8.2169530000000002</v>
      </c>
      <c r="O353">
        <v>6.0705910000000003</v>
      </c>
      <c r="P353" s="1">
        <v>45045.557813263891</v>
      </c>
      <c r="Q353">
        <v>5.2507779999999997E-2</v>
      </c>
      <c r="R353">
        <v>0.32847890000000002</v>
      </c>
      <c r="S353">
        <v>-2.3201111999999999E-2</v>
      </c>
    </row>
    <row r="354" spans="3:19" x14ac:dyDescent="0.3">
      <c r="C354" s="1">
        <v>45045.5578144213</v>
      </c>
      <c r="D354">
        <v>9.7573100000000004</v>
      </c>
      <c r="E354">
        <v>1.3076806999999999</v>
      </c>
      <c r="F354">
        <v>-2.4477099999999998</v>
      </c>
      <c r="G354" s="1">
        <v>45045.557815162036</v>
      </c>
      <c r="H354">
        <v>-0.13097449999999999</v>
      </c>
      <c r="I354">
        <v>-0.30148393000000001</v>
      </c>
      <c r="J354">
        <v>-7.3309520000000003E-2</v>
      </c>
      <c r="L354" s="1">
        <v>45045.557793483793</v>
      </c>
      <c r="M354">
        <v>9.5712909999999998E-2</v>
      </c>
      <c r="N354">
        <v>-8.1643100000000004</v>
      </c>
      <c r="O354">
        <v>5.8863434999999997</v>
      </c>
      <c r="P354" s="1">
        <v>45045.55781327546</v>
      </c>
      <c r="Q354">
        <v>6.2276669999999999E-2</v>
      </c>
      <c r="R354">
        <v>0.45791668000000002</v>
      </c>
      <c r="S354">
        <v>1.4653334E-2</v>
      </c>
    </row>
    <row r="355" spans="3:19" x14ac:dyDescent="0.3">
      <c r="C355" s="1">
        <v>45045.557814641201</v>
      </c>
      <c r="D355">
        <v>9.8483210000000003</v>
      </c>
      <c r="E355">
        <v>1.4513818999999999</v>
      </c>
      <c r="F355">
        <v>-2.5578808999999998</v>
      </c>
      <c r="G355" s="1">
        <v>45045.557815509259</v>
      </c>
      <c r="H355">
        <v>-0.12990922999999999</v>
      </c>
      <c r="I355">
        <v>-0.29828813999999998</v>
      </c>
      <c r="J355">
        <v>-8.9821115000000007E-2</v>
      </c>
      <c r="L355" s="1">
        <v>45045.557793935186</v>
      </c>
      <c r="M355">
        <v>-0.19142582</v>
      </c>
      <c r="N355">
        <v>-8.3724860000000003</v>
      </c>
      <c r="O355">
        <v>5.7044889999999997</v>
      </c>
      <c r="P355" s="1">
        <v>45045.557813298612</v>
      </c>
      <c r="Q355">
        <v>0.16851334000000001</v>
      </c>
      <c r="R355">
        <v>0.51408779999999998</v>
      </c>
      <c r="S355">
        <v>1.8316668000000001E-2</v>
      </c>
    </row>
    <row r="356" spans="3:19" x14ac:dyDescent="0.3">
      <c r="C356" s="1">
        <v>45045.557814884261</v>
      </c>
      <c r="D356">
        <v>10.054292999999999</v>
      </c>
      <c r="E356">
        <v>1.590293</v>
      </c>
      <c r="F356">
        <v>-2.692002</v>
      </c>
      <c r="G356" s="1">
        <v>45045.557815729167</v>
      </c>
      <c r="H356">
        <v>-0.14961663</v>
      </c>
      <c r="I356">
        <v>-0.23969860000000001</v>
      </c>
      <c r="J356">
        <v>-0.13243170000000001</v>
      </c>
      <c r="L356" s="1">
        <v>45045.557794016204</v>
      </c>
      <c r="M356">
        <v>-0.18903299000000001</v>
      </c>
      <c r="N356">
        <v>-8.2935230000000004</v>
      </c>
      <c r="O356">
        <v>5.7523455999999999</v>
      </c>
      <c r="P356" s="1">
        <v>45045.557813738429</v>
      </c>
      <c r="Q356">
        <v>0.29428779999999999</v>
      </c>
      <c r="R356">
        <v>0.54950005000000002</v>
      </c>
      <c r="S356">
        <v>5.0065560000000002E-2</v>
      </c>
    </row>
    <row r="357" spans="3:19" x14ac:dyDescent="0.3">
      <c r="C357" s="1">
        <v>45045.55781515046</v>
      </c>
      <c r="D357">
        <v>10.197993</v>
      </c>
      <c r="E357">
        <v>1.7627344</v>
      </c>
      <c r="F357">
        <v>-2.8883936000000001</v>
      </c>
      <c r="G357" s="1">
        <v>45045.5578159375</v>
      </c>
      <c r="H357">
        <v>-0.15334505000000001</v>
      </c>
      <c r="I357">
        <v>-0.14329217</v>
      </c>
      <c r="J357">
        <v>-0.19474967000000001</v>
      </c>
      <c r="L357" s="1">
        <v>45045.557794479166</v>
      </c>
      <c r="M357">
        <v>-0.33978079999999999</v>
      </c>
      <c r="N357">
        <v>-8.0614194999999995</v>
      </c>
      <c r="O357">
        <v>5.6374902999999996</v>
      </c>
      <c r="P357" s="1">
        <v>45045.557813738429</v>
      </c>
      <c r="Q357">
        <v>0.32603670000000001</v>
      </c>
      <c r="R357">
        <v>0.55804779999999998</v>
      </c>
      <c r="S357">
        <v>9.6467780000000003E-2</v>
      </c>
    </row>
    <row r="358" spans="3:19" x14ac:dyDescent="0.3">
      <c r="C358" s="1">
        <v>45045.557815497683</v>
      </c>
      <c r="D358">
        <v>10.212363</v>
      </c>
      <c r="E358">
        <v>2.0166065999999998</v>
      </c>
      <c r="F358">
        <v>-2.8452833000000002</v>
      </c>
      <c r="G358" s="1">
        <v>45045.557816168985</v>
      </c>
      <c r="H358">
        <v>-0.1608019</v>
      </c>
      <c r="I358">
        <v>-1.0134110999999999E-2</v>
      </c>
      <c r="J358">
        <v>-0.28103608000000002</v>
      </c>
      <c r="L358" s="1">
        <v>45045.557795011577</v>
      </c>
      <c r="M358">
        <v>-0.28235306999999998</v>
      </c>
      <c r="N358">
        <v>-7.9393853999999999</v>
      </c>
      <c r="O358">
        <v>5.5082779999999998</v>
      </c>
      <c r="P358" s="1">
        <v>45045.557814259257</v>
      </c>
      <c r="Q358">
        <v>0.24666445000000001</v>
      </c>
      <c r="R358">
        <v>0.56781669999999995</v>
      </c>
      <c r="S358">
        <v>0.14531222999999999</v>
      </c>
    </row>
    <row r="359" spans="3:19" x14ac:dyDescent="0.3">
      <c r="C359" s="1">
        <v>45045.557815706015</v>
      </c>
      <c r="D359">
        <v>10.260263999999999</v>
      </c>
      <c r="E359">
        <v>2.4956105000000002</v>
      </c>
      <c r="F359">
        <v>-2.5051906000000002</v>
      </c>
      <c r="G359" s="1">
        <v>45045.557816284723</v>
      </c>
      <c r="H359">
        <v>-0.26839363999999999</v>
      </c>
      <c r="I359">
        <v>2.4486984999999999E-2</v>
      </c>
      <c r="J359">
        <v>-0.29861292</v>
      </c>
      <c r="L359" s="1">
        <v>45045.557795046298</v>
      </c>
      <c r="M359">
        <v>-0.27756742000000001</v>
      </c>
      <c r="N359">
        <v>-8.1236320000000006</v>
      </c>
      <c r="O359">
        <v>5.4053864000000003</v>
      </c>
      <c r="P359" s="1">
        <v>45045.557814282409</v>
      </c>
      <c r="Q359">
        <v>8.5477784000000001E-2</v>
      </c>
      <c r="R359">
        <v>0.54950005000000002</v>
      </c>
      <c r="S359">
        <v>0.19293556000000001</v>
      </c>
    </row>
    <row r="360" spans="3:19" x14ac:dyDescent="0.3">
      <c r="C360" s="1">
        <v>45045.557815914355</v>
      </c>
      <c r="D360">
        <v>10.585986999999999</v>
      </c>
      <c r="E360">
        <v>3.2524365999999998</v>
      </c>
      <c r="F360">
        <v>-2.1698878000000001</v>
      </c>
      <c r="G360" s="1">
        <v>45045.557816701388</v>
      </c>
      <c r="H360">
        <v>-0.46653283000000001</v>
      </c>
      <c r="I360">
        <v>-3.3037297E-2</v>
      </c>
      <c r="J360">
        <v>-0.19208649999999999</v>
      </c>
      <c r="L360" s="1">
        <v>45045.557795509259</v>
      </c>
      <c r="M360">
        <v>-0.33020951999999998</v>
      </c>
      <c r="N360">
        <v>-8.0781690000000008</v>
      </c>
      <c r="O360">
        <v>5.5489560000000004</v>
      </c>
      <c r="P360" s="1">
        <v>45045.557814768516</v>
      </c>
      <c r="Q360">
        <v>-2.9306669E-2</v>
      </c>
      <c r="R360">
        <v>0.48356002999999997</v>
      </c>
      <c r="S360">
        <v>0.20758889999999999</v>
      </c>
    </row>
    <row r="361" spans="3:19" x14ac:dyDescent="0.3">
      <c r="C361" s="1">
        <v>45045.557816157409</v>
      </c>
      <c r="D361">
        <v>10.571617</v>
      </c>
      <c r="E361">
        <v>3.5398390000000002</v>
      </c>
      <c r="F361">
        <v>-1.5280225000000001</v>
      </c>
      <c r="G361" s="1">
        <v>45045.557816863424</v>
      </c>
      <c r="H361">
        <v>-0.64389929999999995</v>
      </c>
      <c r="I361">
        <v>-9.9083699999999997E-2</v>
      </c>
      <c r="J361">
        <v>-0.10153901999999999</v>
      </c>
      <c r="L361" s="1">
        <v>45045.557796030094</v>
      </c>
      <c r="M361">
        <v>-0.21535404</v>
      </c>
      <c r="N361">
        <v>-7.5661053999999996</v>
      </c>
      <c r="O361">
        <v>5.4245289999999997</v>
      </c>
      <c r="P361" s="1">
        <v>45045.557815300926</v>
      </c>
      <c r="Q361">
        <v>-6.7161109999999996E-2</v>
      </c>
      <c r="R361">
        <v>0.40296668000000002</v>
      </c>
      <c r="S361">
        <v>0.13920668</v>
      </c>
    </row>
    <row r="362" spans="3:19" x14ac:dyDescent="0.3">
      <c r="C362" s="1">
        <v>45045.557816273147</v>
      </c>
      <c r="D362">
        <v>10.068663000000001</v>
      </c>
      <c r="E362">
        <v>3.2668067999999999</v>
      </c>
      <c r="F362">
        <v>-1.0729687999999999</v>
      </c>
      <c r="G362" s="1">
        <v>45045.557817060188</v>
      </c>
      <c r="H362">
        <v>-0.70515203000000004</v>
      </c>
      <c r="I362">
        <v>-0.14169428000000001</v>
      </c>
      <c r="J362">
        <v>-5.2536856E-2</v>
      </c>
      <c r="L362" s="1">
        <v>45045.557796053239</v>
      </c>
      <c r="M362">
        <v>2.8713869999999999E-2</v>
      </c>
      <c r="N362">
        <v>-7.6713896000000004</v>
      </c>
      <c r="O362">
        <v>5.2474600000000002</v>
      </c>
      <c r="P362" s="1">
        <v>45045.55781539352</v>
      </c>
      <c r="Q362">
        <v>-4.029667E-2</v>
      </c>
      <c r="R362">
        <v>0.29184556</v>
      </c>
      <c r="S362">
        <v>7.5708890000000001E-2</v>
      </c>
    </row>
    <row r="363" spans="3:19" x14ac:dyDescent="0.3">
      <c r="C363" s="1">
        <v>45045.557816678243</v>
      </c>
      <c r="D363">
        <v>10.020762</v>
      </c>
      <c r="E363">
        <v>2.7925930000000001</v>
      </c>
      <c r="F363">
        <v>-1.22146</v>
      </c>
      <c r="G363" s="1">
        <v>45045.55781726852</v>
      </c>
      <c r="H363">
        <v>-0.54163395999999997</v>
      </c>
      <c r="I363">
        <v>-0.10121421999999999</v>
      </c>
      <c r="J363">
        <v>-4.2949479999999998E-2</v>
      </c>
      <c r="L363" s="1">
        <v>45045.557796527777</v>
      </c>
      <c r="M363">
        <v>0.11964113</v>
      </c>
      <c r="N363">
        <v>-7.8891362999999997</v>
      </c>
      <c r="O363">
        <v>5.0967120000000001</v>
      </c>
      <c r="P363" s="1">
        <v>45045.557815405089</v>
      </c>
      <c r="Q363">
        <v>5.1286668000000001E-2</v>
      </c>
      <c r="R363">
        <v>0.21003111999999999</v>
      </c>
      <c r="S363">
        <v>7.4487780000000003E-2</v>
      </c>
    </row>
    <row r="364" spans="3:19" x14ac:dyDescent="0.3">
      <c r="C364" s="1">
        <v>45045.557816851855</v>
      </c>
      <c r="D364">
        <v>9.9537019999999998</v>
      </c>
      <c r="E364">
        <v>2.179468</v>
      </c>
      <c r="F364">
        <v>-1.5040723</v>
      </c>
      <c r="G364" s="1">
        <v>45045.557817523149</v>
      </c>
      <c r="H364">
        <v>-0.24602305999999999</v>
      </c>
      <c r="I364">
        <v>-8.416999E-2</v>
      </c>
      <c r="J364">
        <v>-7.3309520000000003E-2</v>
      </c>
      <c r="L364" s="1">
        <v>45045.557796574074</v>
      </c>
      <c r="M364">
        <v>-1.9142580999999999E-2</v>
      </c>
      <c r="N364">
        <v>-8.0638120000000004</v>
      </c>
      <c r="O364">
        <v>5.1086764000000002</v>
      </c>
      <c r="P364" s="1">
        <v>45045.557815810185</v>
      </c>
      <c r="Q364">
        <v>6.1055560000000002E-2</v>
      </c>
      <c r="R364">
        <v>0.17217667</v>
      </c>
      <c r="S364">
        <v>0.10135223</v>
      </c>
    </row>
    <row r="365" spans="3:19" x14ac:dyDescent="0.3">
      <c r="C365" s="1">
        <v>45045.557817048611</v>
      </c>
      <c r="D365">
        <v>9.7094100000000001</v>
      </c>
      <c r="E365">
        <v>1.5471827</v>
      </c>
      <c r="F365">
        <v>-1.4178516000000001</v>
      </c>
      <c r="G365" s="1">
        <v>45045.557817719906</v>
      </c>
      <c r="H365">
        <v>8.5751419999999991E-3</v>
      </c>
      <c r="I365">
        <v>-0.16033639999999999</v>
      </c>
      <c r="J365">
        <v>-0.10952851</v>
      </c>
      <c r="L365" s="1">
        <v>45045.557797152775</v>
      </c>
      <c r="M365">
        <v>-9.5712909999999991E-3</v>
      </c>
      <c r="N365">
        <v>-8.145168</v>
      </c>
      <c r="O365">
        <v>5.2307104999999998</v>
      </c>
      <c r="P365" s="1">
        <v>45045.55781583333</v>
      </c>
      <c r="Q365">
        <v>-6.5939999999999999E-2</v>
      </c>
      <c r="R365">
        <v>0.17339778</v>
      </c>
      <c r="S365">
        <v>0.14042778</v>
      </c>
    </row>
    <row r="366" spans="3:19" x14ac:dyDescent="0.3">
      <c r="C366" s="1">
        <v>45045.557817256944</v>
      </c>
      <c r="D366">
        <v>9.3453665000000008</v>
      </c>
      <c r="E366">
        <v>1.3076806999999999</v>
      </c>
      <c r="F366">
        <v>-1.096919</v>
      </c>
      <c r="G366" s="1">
        <v>45045.557817928238</v>
      </c>
      <c r="H366">
        <v>0.17049534999999999</v>
      </c>
      <c r="I366">
        <v>-0.21413225999999999</v>
      </c>
      <c r="J366">
        <v>-0.13189906000000001</v>
      </c>
      <c r="L366" s="1">
        <v>45045.5577981713</v>
      </c>
      <c r="M366">
        <v>7.4177499999999993E-2</v>
      </c>
      <c r="N366">
        <v>-7.8053875000000001</v>
      </c>
      <c r="O366">
        <v>5.1804610000000002</v>
      </c>
      <c r="P366" s="1">
        <v>45045.557815856482</v>
      </c>
      <c r="Q366">
        <v>-0.14775445000000001</v>
      </c>
      <c r="R366">
        <v>0.16118668</v>
      </c>
      <c r="S366">
        <v>0.14653334000000001</v>
      </c>
    </row>
    <row r="367" spans="3:19" x14ac:dyDescent="0.3">
      <c r="C367" s="1">
        <v>45045.557817511573</v>
      </c>
      <c r="D367">
        <v>8.9669530000000002</v>
      </c>
      <c r="E367">
        <v>1.6956739999999999</v>
      </c>
      <c r="F367">
        <v>-0.90531740000000005</v>
      </c>
      <c r="G367" s="1">
        <v>45045.557818217596</v>
      </c>
      <c r="H367">
        <v>0.24879228</v>
      </c>
      <c r="I367">
        <v>-0.1832396</v>
      </c>
      <c r="J367">
        <v>-0.12390958000000001</v>
      </c>
      <c r="L367" s="1">
        <v>45045.557798298614</v>
      </c>
      <c r="M367">
        <v>-3.3499516999999999E-2</v>
      </c>
      <c r="N367">
        <v>-7.0995049999999997</v>
      </c>
      <c r="O367">
        <v>5.0775695000000001</v>
      </c>
      <c r="P367" s="1">
        <v>45045.557816342596</v>
      </c>
      <c r="Q367">
        <v>-0.17461889999999999</v>
      </c>
      <c r="R367">
        <v>0.15874445000000001</v>
      </c>
      <c r="S367">
        <v>0.13310111999999999</v>
      </c>
    </row>
    <row r="368" spans="3:19" x14ac:dyDescent="0.3">
      <c r="C368" s="1">
        <v>45045.55781770833</v>
      </c>
      <c r="D368">
        <v>8.9909040000000005</v>
      </c>
      <c r="E368">
        <v>2.44292</v>
      </c>
      <c r="F368">
        <v>-0.85741705000000001</v>
      </c>
      <c r="G368" s="1">
        <v>45045.557818402776</v>
      </c>
      <c r="H368">
        <v>0.22162804</v>
      </c>
      <c r="I368">
        <v>-0.121454254</v>
      </c>
      <c r="J368">
        <v>-5.2004226000000001E-2</v>
      </c>
      <c r="L368" s="1">
        <v>45045.557798634261</v>
      </c>
      <c r="M368">
        <v>-6.9391854000000003E-2</v>
      </c>
      <c r="N368">
        <v>-6.9080789999999999</v>
      </c>
      <c r="O368">
        <v>4.941179</v>
      </c>
      <c r="P368" s="1">
        <v>45045.557816365741</v>
      </c>
      <c r="Q368">
        <v>-0.12211112</v>
      </c>
      <c r="R368">
        <v>0.14409110999999999</v>
      </c>
      <c r="S368">
        <v>0.13676445000000001</v>
      </c>
    </row>
    <row r="369" spans="3:19" x14ac:dyDescent="0.3">
      <c r="C369" s="1">
        <v>45045.55781791667</v>
      </c>
      <c r="D369">
        <v>9.3357869999999998</v>
      </c>
      <c r="E369">
        <v>2.9506643000000001</v>
      </c>
      <c r="F369">
        <v>-0.61791510000000005</v>
      </c>
      <c r="G369" s="1">
        <v>45045.557818877314</v>
      </c>
      <c r="H369">
        <v>0.14226584</v>
      </c>
      <c r="I369">
        <v>-0.12891111</v>
      </c>
      <c r="J369">
        <v>3.4282196000000001E-2</v>
      </c>
      <c r="L369" s="1">
        <v>45045.557798773145</v>
      </c>
      <c r="M369">
        <v>0.13160525000000001</v>
      </c>
      <c r="N369">
        <v>-7.3411799999999996</v>
      </c>
      <c r="O369">
        <v>5.0775695000000001</v>
      </c>
      <c r="P369" s="1">
        <v>45045.557816851855</v>
      </c>
      <c r="Q369">
        <v>-7.2045559999999995E-2</v>
      </c>
      <c r="R369">
        <v>0.15874445000000001</v>
      </c>
      <c r="S369">
        <v>0.13065889999999999</v>
      </c>
    </row>
    <row r="370" spans="3:19" x14ac:dyDescent="0.3">
      <c r="C370" s="1">
        <v>45045.55781820602</v>
      </c>
      <c r="D370">
        <v>9.3932669999999998</v>
      </c>
      <c r="E370">
        <v>3.2380664000000001</v>
      </c>
      <c r="F370">
        <v>-0.55564460000000004</v>
      </c>
      <c r="G370" s="1">
        <v>45045.55781888889</v>
      </c>
      <c r="H370">
        <v>9.8589990000000002E-2</v>
      </c>
      <c r="I370">
        <v>-0.15554272</v>
      </c>
      <c r="J370">
        <v>7.6892769999999999E-2</v>
      </c>
      <c r="L370" s="1">
        <v>45045.557798796297</v>
      </c>
      <c r="M370">
        <v>-0.22971096999999999</v>
      </c>
      <c r="N370">
        <v>-7.9226355999999996</v>
      </c>
      <c r="O370">
        <v>5.8193444999999997</v>
      </c>
      <c r="P370" s="1">
        <v>45045.557816863424</v>
      </c>
      <c r="Q370">
        <v>-5.0065560000000002E-2</v>
      </c>
      <c r="R370">
        <v>0.18805111999999999</v>
      </c>
      <c r="S370">
        <v>0.13676445000000001</v>
      </c>
    </row>
    <row r="371" spans="3:19" x14ac:dyDescent="0.3">
      <c r="C371" s="1">
        <v>45045.5578183912</v>
      </c>
      <c r="D371">
        <v>9.3597359999999998</v>
      </c>
      <c r="E371">
        <v>3.3003369999999999</v>
      </c>
      <c r="F371">
        <v>-0.57480469999999995</v>
      </c>
      <c r="G371" s="1">
        <v>45045.557819178241</v>
      </c>
      <c r="H371">
        <v>0.101253144</v>
      </c>
      <c r="I371">
        <v>-0.10707318</v>
      </c>
      <c r="J371">
        <v>6.7838019999999999E-2</v>
      </c>
      <c r="L371" s="1">
        <v>45045.557799155089</v>
      </c>
      <c r="M371">
        <v>-0.47138607999999999</v>
      </c>
      <c r="N371">
        <v>-8.1044900000000002</v>
      </c>
      <c r="O371">
        <v>6.5515485</v>
      </c>
      <c r="P371" s="1">
        <v>45045.557817372683</v>
      </c>
      <c r="Q371">
        <v>-3.6633335000000003E-2</v>
      </c>
      <c r="R371">
        <v>0.20148334000000001</v>
      </c>
      <c r="S371">
        <v>0.12821667</v>
      </c>
    </row>
    <row r="372" spans="3:19" x14ac:dyDescent="0.3">
      <c r="C372" s="1">
        <v>45045.557818865738</v>
      </c>
      <c r="D372">
        <v>9.5513379999999994</v>
      </c>
      <c r="E372">
        <v>3.2428564999999998</v>
      </c>
      <c r="F372">
        <v>-0.54127440000000004</v>
      </c>
      <c r="G372" s="1">
        <v>45045.557819374997</v>
      </c>
      <c r="H372">
        <v>0.13747214999999999</v>
      </c>
      <c r="I372">
        <v>-2.3982551000000001E-2</v>
      </c>
      <c r="J372">
        <v>4.067378E-2</v>
      </c>
      <c r="L372" s="1">
        <v>45045.557799733797</v>
      </c>
      <c r="M372">
        <v>-0.39003009999999999</v>
      </c>
      <c r="N372">
        <v>-7.5326056000000001</v>
      </c>
      <c r="O372">
        <v>6.7573314</v>
      </c>
      <c r="P372" s="1">
        <v>45045.557817372683</v>
      </c>
      <c r="Q372">
        <v>-1.2211112000000001E-3</v>
      </c>
      <c r="R372">
        <v>0.17950334000000001</v>
      </c>
      <c r="S372">
        <v>8.7919999999999998E-2</v>
      </c>
    </row>
    <row r="373" spans="3:19" x14ac:dyDescent="0.3">
      <c r="C373" s="1">
        <v>45045.55781888889</v>
      </c>
      <c r="D373">
        <v>9.9201720000000009</v>
      </c>
      <c r="E373">
        <v>3.1278956</v>
      </c>
      <c r="F373">
        <v>-0.72808600000000001</v>
      </c>
      <c r="G373" s="1">
        <v>45045.557819745372</v>
      </c>
      <c r="H373">
        <v>0.18807219999999999</v>
      </c>
      <c r="I373">
        <v>2.5019616000000001E-2</v>
      </c>
      <c r="J373">
        <v>2.3096917000000002E-2</v>
      </c>
      <c r="L373" s="1">
        <v>45045.557800185183</v>
      </c>
      <c r="M373">
        <v>-0.55034923999999996</v>
      </c>
      <c r="N373">
        <v>-6.8650083999999998</v>
      </c>
      <c r="O373">
        <v>6.4390859999999996</v>
      </c>
      <c r="P373" s="1">
        <v>45045.557817430556</v>
      </c>
      <c r="Q373">
        <v>1.4653334E-2</v>
      </c>
      <c r="R373">
        <v>0.13310111999999999</v>
      </c>
      <c r="S373">
        <v>4.5181114000000001E-2</v>
      </c>
    </row>
    <row r="374" spans="3:19" x14ac:dyDescent="0.3">
      <c r="C374" s="1">
        <v>45045.557819166665</v>
      </c>
      <c r="D374">
        <v>10.078241999999999</v>
      </c>
      <c r="E374">
        <v>3.1710060000000002</v>
      </c>
      <c r="F374">
        <v>-0.90052736</v>
      </c>
      <c r="G374" s="1">
        <v>45045.557820011571</v>
      </c>
      <c r="H374">
        <v>0.22642172999999999</v>
      </c>
      <c r="I374">
        <v>3.0878570000000001E-2</v>
      </c>
      <c r="J374">
        <v>1.5640065000000002E-2</v>
      </c>
      <c r="L374" s="1">
        <v>45045.557800219911</v>
      </c>
      <c r="M374">
        <v>-0.90209410000000001</v>
      </c>
      <c r="N374">
        <v>-6.6544400000000001</v>
      </c>
      <c r="O374">
        <v>6.0370917000000004</v>
      </c>
      <c r="P374" s="1">
        <v>45045.557817928238</v>
      </c>
      <c r="Q374">
        <v>5.6171110000000003E-2</v>
      </c>
      <c r="R374">
        <v>9.2804449999999997E-2</v>
      </c>
      <c r="S374">
        <v>3.1748890000000002E-2</v>
      </c>
    </row>
    <row r="375" spans="3:19" x14ac:dyDescent="0.3">
      <c r="C375" s="1">
        <v>45045.557819363428</v>
      </c>
      <c r="D375">
        <v>9.9584910000000004</v>
      </c>
      <c r="E375">
        <v>3.3147072999999998</v>
      </c>
      <c r="F375">
        <v>-0.97716800000000004</v>
      </c>
      <c r="G375" s="1">
        <v>45045.557820185182</v>
      </c>
      <c r="H375">
        <v>0.25571646999999997</v>
      </c>
      <c r="I375">
        <v>3.3541729999999999E-2</v>
      </c>
      <c r="J375">
        <v>-6.7304875999999996E-3</v>
      </c>
      <c r="L375" s="1">
        <v>45045.557800740738</v>
      </c>
      <c r="M375">
        <v>-1.1940185000000001</v>
      </c>
      <c r="N375">
        <v>-6.2524457</v>
      </c>
      <c r="O375">
        <v>5.8121660000000004</v>
      </c>
      <c r="P375" s="1">
        <v>45045.557817939814</v>
      </c>
      <c r="Q375">
        <v>9.2804449999999997E-2</v>
      </c>
      <c r="R375">
        <v>3.7854444000000001E-2</v>
      </c>
      <c r="S375">
        <v>3.6633335000000003E-2</v>
      </c>
    </row>
    <row r="376" spans="3:19" x14ac:dyDescent="0.3">
      <c r="C376" s="1">
        <v>45045.557819733796</v>
      </c>
      <c r="D376">
        <v>9.8626909999999999</v>
      </c>
      <c r="E376">
        <v>3.3961380000000001</v>
      </c>
      <c r="F376">
        <v>-0.97237795999999999</v>
      </c>
      <c r="G376" s="1">
        <v>45045.557820428243</v>
      </c>
      <c r="H376">
        <v>0.28873968</v>
      </c>
      <c r="I376">
        <v>6.8162819999999999E-2</v>
      </c>
      <c r="J376">
        <v>-4.9341063999999997E-2</v>
      </c>
      <c r="L376" s="1">
        <v>45045.557800798611</v>
      </c>
      <c r="M376">
        <v>-1.5768701000000001</v>
      </c>
      <c r="N376">
        <v>-6.9391856000000001</v>
      </c>
      <c r="O376">
        <v>6.0323057000000002</v>
      </c>
      <c r="P376" s="1">
        <v>45045.557818414352</v>
      </c>
      <c r="Q376">
        <v>8.6698890000000001E-2</v>
      </c>
      <c r="R376">
        <v>-1.2211111E-2</v>
      </c>
      <c r="S376">
        <v>6.960334E-2</v>
      </c>
    </row>
    <row r="377" spans="3:19" x14ac:dyDescent="0.3">
      <c r="C377" s="1">
        <v>45045.557820000002</v>
      </c>
      <c r="D377">
        <v>10.063872</v>
      </c>
      <c r="E377">
        <v>3.4584084000000002</v>
      </c>
      <c r="F377">
        <v>-1.0154882999999999</v>
      </c>
      <c r="G377" s="1">
        <v>45045.557820543982</v>
      </c>
      <c r="H377">
        <v>0.28394599999999998</v>
      </c>
      <c r="I377">
        <v>0.13633975000000001</v>
      </c>
      <c r="J377">
        <v>-8.5027430000000001E-2</v>
      </c>
      <c r="L377" s="1">
        <v>45045.557801284725</v>
      </c>
      <c r="M377">
        <v>-2.0817556000000002</v>
      </c>
      <c r="N377">
        <v>-7.5541410000000004</v>
      </c>
      <c r="O377">
        <v>6.4893349999999996</v>
      </c>
      <c r="P377" s="1">
        <v>45045.557818506946</v>
      </c>
      <c r="Q377">
        <v>6.4718894999999999E-2</v>
      </c>
      <c r="R377">
        <v>-4.8844445E-2</v>
      </c>
      <c r="S377">
        <v>0.10013112</v>
      </c>
    </row>
    <row r="378" spans="3:19" x14ac:dyDescent="0.3">
      <c r="C378" s="1">
        <v>45045.557820162037</v>
      </c>
      <c r="D378">
        <v>10.466236</v>
      </c>
      <c r="E378">
        <v>3.4679885000000001</v>
      </c>
      <c r="F378">
        <v>-1.0202783</v>
      </c>
      <c r="G378" s="1">
        <v>45045.557820775466</v>
      </c>
      <c r="H378">
        <v>0.23281573999999999</v>
      </c>
      <c r="I378">
        <v>0.20824549000000001</v>
      </c>
      <c r="J378">
        <v>-8.7688215E-2</v>
      </c>
      <c r="L378" s="1">
        <v>45045.557801770832</v>
      </c>
      <c r="M378">
        <v>-2.0865414000000002</v>
      </c>
      <c r="N378">
        <v>-7.3387869999999999</v>
      </c>
      <c r="O378">
        <v>6.3074802999999999</v>
      </c>
      <c r="P378" s="1">
        <v>45045.557818518515</v>
      </c>
      <c r="Q378">
        <v>4.8844445E-2</v>
      </c>
      <c r="R378">
        <v>-6.960334E-2</v>
      </c>
      <c r="S378">
        <v>0.11966889</v>
      </c>
    </row>
    <row r="379" spans="3:19" x14ac:dyDescent="0.3">
      <c r="C379" s="1">
        <v>45045.557820416667</v>
      </c>
      <c r="D379">
        <v>10.600357000000001</v>
      </c>
      <c r="E379">
        <v>3.4248780999999999</v>
      </c>
      <c r="F379">
        <v>-1.0154882999999999</v>
      </c>
      <c r="G379" s="1">
        <v>45045.557820995367</v>
      </c>
      <c r="H379">
        <v>0.18594411</v>
      </c>
      <c r="I379">
        <v>0.25032339999999997</v>
      </c>
      <c r="J379">
        <v>-7.5437669999999998E-2</v>
      </c>
      <c r="L379" s="1">
        <v>45045.557801793984</v>
      </c>
      <c r="M379">
        <v>-2.2372892000000002</v>
      </c>
      <c r="N379">
        <v>-7.5445700000000002</v>
      </c>
      <c r="O379">
        <v>6.2021959999999998</v>
      </c>
      <c r="P379" s="1">
        <v>45045.557818969908</v>
      </c>
      <c r="Q379">
        <v>1.7095556000000001E-2</v>
      </c>
      <c r="R379">
        <v>-8.7919999999999998E-2</v>
      </c>
      <c r="S379">
        <v>0.12699556000000001</v>
      </c>
    </row>
    <row r="380" spans="3:19" x14ac:dyDescent="0.3">
      <c r="C380" s="1">
        <v>45045.557820532405</v>
      </c>
      <c r="D380">
        <v>10.346484999999999</v>
      </c>
      <c r="E380">
        <v>3.3434474000000001</v>
      </c>
      <c r="F380">
        <v>-1.0633887</v>
      </c>
      <c r="G380" s="1">
        <v>45045.557821296294</v>
      </c>
      <c r="H380">
        <v>0.16676936000000001</v>
      </c>
      <c r="I380">
        <v>0.24925818</v>
      </c>
      <c r="J380">
        <v>-8.1829260000000001E-2</v>
      </c>
      <c r="L380" s="1">
        <v>45045.55780234954</v>
      </c>
      <c r="M380">
        <v>-2.1248263999999999</v>
      </c>
      <c r="N380">
        <v>-7.9178499999999996</v>
      </c>
      <c r="O380">
        <v>6.0418773000000003</v>
      </c>
      <c r="P380" s="1">
        <v>45045.557819467591</v>
      </c>
      <c r="Q380">
        <v>1.9537779000000002E-2</v>
      </c>
      <c r="R380">
        <v>-0.12699556000000001</v>
      </c>
      <c r="S380">
        <v>0.13676445000000001</v>
      </c>
    </row>
    <row r="381" spans="3:19" x14ac:dyDescent="0.3">
      <c r="C381" s="1">
        <v>45045.557820752314</v>
      </c>
      <c r="D381">
        <v>9.9920220000000004</v>
      </c>
      <c r="E381">
        <v>3.3482375000000002</v>
      </c>
      <c r="F381">
        <v>-0.96279789999999998</v>
      </c>
      <c r="G381" s="1">
        <v>45045.557821562499</v>
      </c>
      <c r="H381">
        <v>0.1593125</v>
      </c>
      <c r="I381">
        <v>0.2050497</v>
      </c>
      <c r="J381">
        <v>-9.3014529999999998E-2</v>
      </c>
      <c r="L381" s="1">
        <v>45045.55780278935</v>
      </c>
      <c r="M381">
        <v>-1.9669002</v>
      </c>
      <c r="N381">
        <v>-8.7625170000000008</v>
      </c>
      <c r="O381">
        <v>5.8719869999999998</v>
      </c>
      <c r="P381" s="1">
        <v>45045.557819490743</v>
      </c>
      <c r="Q381">
        <v>4.8844445E-2</v>
      </c>
      <c r="R381">
        <v>-0.19293556000000001</v>
      </c>
      <c r="S381">
        <v>0.15752332999999999</v>
      </c>
    </row>
    <row r="382" spans="3:19" x14ac:dyDescent="0.3">
      <c r="C382" s="1">
        <v>45045.557820983799</v>
      </c>
      <c r="D382">
        <v>9.7668909999999993</v>
      </c>
      <c r="E382">
        <v>3.3386574000000002</v>
      </c>
      <c r="F382">
        <v>-0.88615730000000004</v>
      </c>
      <c r="G382" s="1">
        <v>45045.557821863425</v>
      </c>
      <c r="H382">
        <v>0.15398617000000001</v>
      </c>
      <c r="I382">
        <v>0.19333178000000001</v>
      </c>
      <c r="J382">
        <v>-9.4612429999999997E-2</v>
      </c>
      <c r="L382" s="1">
        <v>45045.557802824071</v>
      </c>
      <c r="M382">
        <v>-1.3878372000000001</v>
      </c>
      <c r="N382">
        <v>-8.9228349999999992</v>
      </c>
      <c r="O382">
        <v>5.6303115000000004</v>
      </c>
      <c r="P382" s="1">
        <v>45045.557819513888</v>
      </c>
      <c r="Q382">
        <v>2.4422223E-2</v>
      </c>
      <c r="R382">
        <v>-0.23689556000000001</v>
      </c>
      <c r="S382">
        <v>0.16118668</v>
      </c>
    </row>
    <row r="383" spans="3:19" x14ac:dyDescent="0.3">
      <c r="C383" s="1">
        <v>45045.557821284725</v>
      </c>
      <c r="D383">
        <v>9.5848680000000002</v>
      </c>
      <c r="E383">
        <v>3.2715969999999999</v>
      </c>
      <c r="F383">
        <v>-0.9532178</v>
      </c>
      <c r="G383" s="1">
        <v>45045.557822152776</v>
      </c>
      <c r="H383">
        <v>0.15984513</v>
      </c>
      <c r="I383">
        <v>0.20025599999999999</v>
      </c>
      <c r="J383">
        <v>-9.4612429999999997E-2</v>
      </c>
      <c r="L383" s="1">
        <v>45045.557803946758</v>
      </c>
      <c r="M383">
        <v>-0.36131623000000002</v>
      </c>
      <c r="N383">
        <v>-8.7194459999999996</v>
      </c>
      <c r="O383">
        <v>5.400601</v>
      </c>
      <c r="P383" s="1">
        <v>45045.557820011571</v>
      </c>
      <c r="Q383">
        <v>-2.4422223E-2</v>
      </c>
      <c r="R383">
        <v>-0.24666445000000001</v>
      </c>
      <c r="S383">
        <v>0.18683000999999999</v>
      </c>
    </row>
    <row r="384" spans="3:19" x14ac:dyDescent="0.3">
      <c r="C384" s="1">
        <v>45045.557821550923</v>
      </c>
      <c r="D384">
        <v>9.4363779999999995</v>
      </c>
      <c r="E384">
        <v>3.1326857000000001</v>
      </c>
      <c r="F384">
        <v>-1.1879297</v>
      </c>
      <c r="G384" s="1">
        <v>45045.557822268522</v>
      </c>
      <c r="H384">
        <v>0.16250829999999999</v>
      </c>
      <c r="I384">
        <v>0.19173388</v>
      </c>
      <c r="J384">
        <v>-7.4372400000000005E-2</v>
      </c>
      <c r="L384" s="1">
        <v>45045.557803981479</v>
      </c>
      <c r="M384">
        <v>0.25124636</v>
      </c>
      <c r="N384">
        <v>-8.5615199999999998</v>
      </c>
      <c r="O384">
        <v>5.1852464999999999</v>
      </c>
      <c r="P384" s="1">
        <v>45045.557820023147</v>
      </c>
      <c r="Q384">
        <v>-6.1055560000000002E-2</v>
      </c>
      <c r="R384">
        <v>-0.24544334000000001</v>
      </c>
      <c r="S384">
        <v>0.21613668</v>
      </c>
    </row>
    <row r="385" spans="3:19" x14ac:dyDescent="0.3">
      <c r="C385" s="1">
        <v>45045.557821851849</v>
      </c>
      <c r="D385">
        <v>9.3932669999999998</v>
      </c>
      <c r="E385">
        <v>2.955454</v>
      </c>
      <c r="F385">
        <v>-1.2789404</v>
      </c>
      <c r="G385" s="1">
        <v>45045.557822442126</v>
      </c>
      <c r="H385">
        <v>0.14226827</v>
      </c>
      <c r="I385">
        <v>0.16243911</v>
      </c>
      <c r="J385">
        <v>-2.6435507E-2</v>
      </c>
      <c r="L385" s="1">
        <v>45045.557803993055</v>
      </c>
      <c r="M385">
        <v>0.74177504000000005</v>
      </c>
      <c r="N385">
        <v>-8.4681999999999995</v>
      </c>
      <c r="O385">
        <v>4.9196434</v>
      </c>
      <c r="P385" s="1">
        <v>45045.557820497685</v>
      </c>
      <c r="Q385">
        <v>-5.4950002999999997E-2</v>
      </c>
      <c r="R385">
        <v>-0.24788557</v>
      </c>
      <c r="S385">
        <v>0.24055889</v>
      </c>
    </row>
    <row r="386" spans="3:19" x14ac:dyDescent="0.3">
      <c r="C386" s="1">
        <v>45045.557822141207</v>
      </c>
      <c r="D386">
        <v>9.2256155</v>
      </c>
      <c r="E386">
        <v>2.8596534999999998</v>
      </c>
      <c r="F386">
        <v>-1.1783496</v>
      </c>
      <c r="G386" s="1">
        <v>45045.557822754628</v>
      </c>
      <c r="H386">
        <v>0.13427879000000001</v>
      </c>
      <c r="I386">
        <v>9.3729556000000006E-2</v>
      </c>
      <c r="J386">
        <v>1.8838232E-2</v>
      </c>
      <c r="L386" s="1">
        <v>45045.557804363423</v>
      </c>
      <c r="M386">
        <v>0.7728817</v>
      </c>
      <c r="N386">
        <v>-8.5639120000000002</v>
      </c>
      <c r="O386">
        <v>5.0225350000000004</v>
      </c>
      <c r="P386" s="1">
        <v>45045.557821030096</v>
      </c>
      <c r="Q386">
        <v>-3.4191113000000002E-2</v>
      </c>
      <c r="R386">
        <v>-0.26742333000000001</v>
      </c>
      <c r="S386">
        <v>0.23933778999999999</v>
      </c>
    </row>
    <row r="387" spans="3:19" x14ac:dyDescent="0.3">
      <c r="C387" s="1">
        <v>45045.557822256946</v>
      </c>
      <c r="D387">
        <v>8.9477930000000008</v>
      </c>
      <c r="E387">
        <v>2.8836035999999998</v>
      </c>
      <c r="F387">
        <v>-1.3412109999999999</v>
      </c>
      <c r="G387" s="1">
        <v>45045.557822916664</v>
      </c>
      <c r="H387">
        <v>0.1129735</v>
      </c>
      <c r="I387">
        <v>1.4899984E-2</v>
      </c>
      <c r="J387">
        <v>5.2926697000000002E-2</v>
      </c>
      <c r="L387" s="1">
        <v>45045.557804861113</v>
      </c>
      <c r="M387">
        <v>0.59820569999999995</v>
      </c>
      <c r="N387">
        <v>-8.4370930000000008</v>
      </c>
      <c r="O387">
        <v>5.0416774999999996</v>
      </c>
      <c r="P387" s="1">
        <v>45045.557821030096</v>
      </c>
      <c r="Q387">
        <v>-3.9075556999999997E-2</v>
      </c>
      <c r="R387">
        <v>-0.27597110000000002</v>
      </c>
      <c r="S387">
        <v>0.24300111999999999</v>
      </c>
    </row>
    <row r="388" spans="3:19" x14ac:dyDescent="0.3">
      <c r="C388" s="1">
        <v>45045.557822430557</v>
      </c>
      <c r="D388">
        <v>8.9717439999999993</v>
      </c>
      <c r="E388">
        <v>2.8357030999999999</v>
      </c>
      <c r="F388">
        <v>-1.2693604000000001</v>
      </c>
      <c r="G388" s="1">
        <v>45045.557823136573</v>
      </c>
      <c r="H388">
        <v>4.0535505999999999E-2</v>
      </c>
      <c r="I388">
        <v>-8.4169610000000006E-2</v>
      </c>
      <c r="J388">
        <v>6.943829E-2</v>
      </c>
      <c r="L388" s="1">
        <v>45045.557804884258</v>
      </c>
      <c r="M388">
        <v>0.45942192999999998</v>
      </c>
      <c r="N388">
        <v>-8.4634129999999992</v>
      </c>
      <c r="O388">
        <v>5.0033919999999998</v>
      </c>
      <c r="P388" s="1">
        <v>45045.557821111113</v>
      </c>
      <c r="Q388">
        <v>-6.2276669999999999E-2</v>
      </c>
      <c r="R388">
        <v>-0.26009666999999997</v>
      </c>
      <c r="S388">
        <v>0.24300111999999999</v>
      </c>
    </row>
    <row r="389" spans="3:19" x14ac:dyDescent="0.3">
      <c r="C389" s="1">
        <v>45045.557822743052</v>
      </c>
      <c r="D389">
        <v>9.2160360000000008</v>
      </c>
      <c r="E389">
        <v>2.8309133000000002</v>
      </c>
      <c r="F389">
        <v>-1.3747412999999999</v>
      </c>
      <c r="G389" s="1">
        <v>45045.557823391202</v>
      </c>
      <c r="H389">
        <v>-1.3260347E-2</v>
      </c>
      <c r="I389">
        <v>-0.13423704</v>
      </c>
      <c r="J389">
        <v>6.943829E-2</v>
      </c>
      <c r="L389" s="1">
        <v>45045.557805393517</v>
      </c>
      <c r="M389">
        <v>0.50249270000000001</v>
      </c>
      <c r="N389">
        <v>-8.2600239999999996</v>
      </c>
      <c r="O389">
        <v>4.895715</v>
      </c>
      <c r="P389" s="1">
        <v>45045.557821539354</v>
      </c>
      <c r="Q389">
        <v>-5.6171110000000003E-2</v>
      </c>
      <c r="R389">
        <v>-0.25032779999999999</v>
      </c>
      <c r="S389">
        <v>0.23201111999999999</v>
      </c>
    </row>
    <row r="390" spans="3:19" x14ac:dyDescent="0.3">
      <c r="C390" s="1">
        <v>45045.557822905095</v>
      </c>
      <c r="D390">
        <v>9.5178080000000005</v>
      </c>
      <c r="E390">
        <v>2.9458742</v>
      </c>
      <c r="F390">
        <v>-1.7483643</v>
      </c>
      <c r="G390" s="1">
        <v>45045.557823611111</v>
      </c>
      <c r="H390">
        <v>-1.37929795E-2</v>
      </c>
      <c r="I390">
        <v>-8.3104339999999999E-2</v>
      </c>
      <c r="J390">
        <v>5.8785650000000002E-2</v>
      </c>
      <c r="L390" s="1">
        <v>45045.557805960649</v>
      </c>
      <c r="M390">
        <v>0.38045879999999999</v>
      </c>
      <c r="N390">
        <v>-8.1930250000000004</v>
      </c>
      <c r="O390">
        <v>4.8358945999999996</v>
      </c>
      <c r="P390" s="1">
        <v>45045.557821550923</v>
      </c>
      <c r="Q390">
        <v>-3.9075556999999997E-2</v>
      </c>
      <c r="R390">
        <v>-0.25399113000000001</v>
      </c>
      <c r="S390">
        <v>0.20758889999999999</v>
      </c>
    </row>
    <row r="391" spans="3:19" x14ac:dyDescent="0.3">
      <c r="C391" s="1">
        <v>45045.557823124997</v>
      </c>
      <c r="D391">
        <v>9.8722709999999996</v>
      </c>
      <c r="E391">
        <v>3.1183155</v>
      </c>
      <c r="F391">
        <v>-1.8824854</v>
      </c>
      <c r="G391" s="1">
        <v>45045.55782386574</v>
      </c>
      <c r="H391">
        <v>5.9144124000000001E-3</v>
      </c>
      <c r="I391">
        <v>2.3422100000000001E-2</v>
      </c>
      <c r="J391">
        <v>4.9198270000000002E-2</v>
      </c>
      <c r="L391" s="1">
        <v>45045.557805983794</v>
      </c>
      <c r="M391">
        <v>0.27996024000000003</v>
      </c>
      <c r="N391">
        <v>-8.374879</v>
      </c>
      <c r="O391">
        <v>4.8861436999999999</v>
      </c>
      <c r="P391" s="1">
        <v>45045.557821620372</v>
      </c>
      <c r="Q391">
        <v>-1.099E-2</v>
      </c>
      <c r="R391">
        <v>-0.26742333000000001</v>
      </c>
      <c r="S391">
        <v>0.17828223000000001</v>
      </c>
    </row>
    <row r="392" spans="3:19" x14ac:dyDescent="0.3">
      <c r="C392" s="1">
        <v>45045.557823379633</v>
      </c>
      <c r="D392">
        <v>10.217154000000001</v>
      </c>
      <c r="E392">
        <v>3.1183155</v>
      </c>
      <c r="F392">
        <v>-1.839375</v>
      </c>
      <c r="G392" s="1">
        <v>45045.557824085648</v>
      </c>
      <c r="H392">
        <v>2.2958644E-2</v>
      </c>
      <c r="I392">
        <v>5.7510562000000001E-2</v>
      </c>
      <c r="J392">
        <v>3.8012993000000002E-2</v>
      </c>
      <c r="L392" s="1">
        <v>45045.557806458331</v>
      </c>
      <c r="M392">
        <v>0.35413774999999997</v>
      </c>
      <c r="N392">
        <v>-8.7409809999999997</v>
      </c>
      <c r="O392">
        <v>4.8598227999999999</v>
      </c>
      <c r="P392" s="1">
        <v>45045.557822071758</v>
      </c>
      <c r="Q392">
        <v>3.5412222E-2</v>
      </c>
      <c r="R392">
        <v>-0.27719222999999998</v>
      </c>
      <c r="S392">
        <v>0.16729221999999999</v>
      </c>
    </row>
    <row r="393" spans="3:19" x14ac:dyDescent="0.3">
      <c r="C393" s="1">
        <v>45045.557823599534</v>
      </c>
      <c r="D393">
        <v>10.236314</v>
      </c>
      <c r="E393">
        <v>2.9602442</v>
      </c>
      <c r="F393">
        <v>-1.7818946</v>
      </c>
      <c r="G393" s="1">
        <v>45045.557824363423</v>
      </c>
      <c r="H393">
        <v>2.5621805000000001E-2</v>
      </c>
      <c r="I393">
        <v>1.2769455000000001E-2</v>
      </c>
      <c r="J393">
        <v>1.7240335999999998E-2</v>
      </c>
      <c r="L393" s="1">
        <v>45045.55780696759</v>
      </c>
      <c r="M393">
        <v>0.54795640000000001</v>
      </c>
      <c r="N393">
        <v>-8.5782690000000006</v>
      </c>
      <c r="O393">
        <v>4.9555360000000004</v>
      </c>
      <c r="P393" s="1">
        <v>45045.557822083334</v>
      </c>
      <c r="Q393">
        <v>7.0824444E-2</v>
      </c>
      <c r="R393">
        <v>-0.27475001999999998</v>
      </c>
      <c r="S393">
        <v>0.14531222999999999</v>
      </c>
    </row>
    <row r="394" spans="3:19" x14ac:dyDescent="0.3">
      <c r="C394" s="1">
        <v>45045.55782386574</v>
      </c>
      <c r="D394">
        <v>10.049502</v>
      </c>
      <c r="E394">
        <v>2.7207422000000001</v>
      </c>
      <c r="F394">
        <v>-1.5040723</v>
      </c>
      <c r="G394" s="1">
        <v>45045.557824571762</v>
      </c>
      <c r="H394">
        <v>2.8817598E-2</v>
      </c>
      <c r="I394">
        <v>5.3126040000000003E-3</v>
      </c>
      <c r="J394">
        <v>-5.1302183000000003E-3</v>
      </c>
      <c r="L394" s="1">
        <v>45045.557807013887</v>
      </c>
      <c r="M394">
        <v>0.56470615000000002</v>
      </c>
      <c r="N394">
        <v>-8.4538419999999999</v>
      </c>
      <c r="O394">
        <v>4.9698925000000003</v>
      </c>
      <c r="P394" s="1">
        <v>45045.557822581017</v>
      </c>
      <c r="Q394">
        <v>7.2045559999999995E-2</v>
      </c>
      <c r="R394">
        <v>-0.28085557</v>
      </c>
      <c r="S394">
        <v>0.12089001000000001</v>
      </c>
    </row>
    <row r="395" spans="3:19" x14ac:dyDescent="0.3">
      <c r="C395" s="1">
        <v>45045.557824074072</v>
      </c>
      <c r="D395">
        <v>9.9584910000000004</v>
      </c>
      <c r="E395">
        <v>2.6584718000000001</v>
      </c>
      <c r="F395">
        <v>-1.4178516000000001</v>
      </c>
      <c r="G395" s="1">
        <v>45045.557824988427</v>
      </c>
      <c r="H395">
        <v>6.9796770000000001E-3</v>
      </c>
      <c r="I395">
        <v>4.7923180000000003E-2</v>
      </c>
      <c r="J395">
        <v>-2.4837610999999999E-2</v>
      </c>
      <c r="L395" s="1">
        <v>45045.557807500001</v>
      </c>
      <c r="M395">
        <v>0.62691949999999996</v>
      </c>
      <c r="N395">
        <v>-8.3365939999999998</v>
      </c>
      <c r="O395">
        <v>4.8047876</v>
      </c>
      <c r="P395" s="1">
        <v>45045.557822627314</v>
      </c>
      <c r="Q395">
        <v>6.8382226000000004E-2</v>
      </c>
      <c r="R395">
        <v>-0.30161445999999997</v>
      </c>
      <c r="S395">
        <v>9.5246670000000005E-2</v>
      </c>
    </row>
    <row r="396" spans="3:19" x14ac:dyDescent="0.3">
      <c r="C396" s="1">
        <v>45045.557824363423</v>
      </c>
      <c r="D396">
        <v>9.9872320000000006</v>
      </c>
      <c r="E396">
        <v>2.8740237</v>
      </c>
      <c r="F396">
        <v>-1.4992821999999999</v>
      </c>
      <c r="G396" s="1">
        <v>45045.557825011572</v>
      </c>
      <c r="H396">
        <v>-3.6163534999999997E-2</v>
      </c>
      <c r="I396">
        <v>0.11237168</v>
      </c>
      <c r="J396">
        <v>-3.8153413999999997E-2</v>
      </c>
      <c r="L396" s="1">
        <v>45045.557807997684</v>
      </c>
      <c r="M396">
        <v>0.96430755000000001</v>
      </c>
      <c r="N396">
        <v>-8.5375910000000008</v>
      </c>
      <c r="O396">
        <v>4.6516469999999996</v>
      </c>
      <c r="P396" s="1">
        <v>45045.55782263889</v>
      </c>
      <c r="Q396">
        <v>8.3035559999999994E-2</v>
      </c>
      <c r="R396">
        <v>-0.33092110000000002</v>
      </c>
      <c r="S396">
        <v>7.8151113999999994E-2</v>
      </c>
    </row>
    <row r="397" spans="3:19" x14ac:dyDescent="0.3">
      <c r="C397" s="1">
        <v>45045.557824560186</v>
      </c>
      <c r="D397">
        <v>9.9872320000000006</v>
      </c>
      <c r="E397">
        <v>3.2236965</v>
      </c>
      <c r="F397">
        <v>-1.5615528000000001</v>
      </c>
      <c r="G397" s="1">
        <v>45045.557825231481</v>
      </c>
      <c r="H397">
        <v>-9.7416240000000001E-2</v>
      </c>
      <c r="I397">
        <v>0.16723281000000001</v>
      </c>
      <c r="J397">
        <v>-2.9631299999999999E-2</v>
      </c>
      <c r="L397" s="1">
        <v>45045.55780855324</v>
      </c>
      <c r="M397">
        <v>0.84227359999999996</v>
      </c>
      <c r="N397">
        <v>-8.7792659999999998</v>
      </c>
      <c r="O397">
        <v>4.6325044999999996</v>
      </c>
      <c r="P397" s="1">
        <v>45045.557823136573</v>
      </c>
      <c r="Q397">
        <v>0.12455334</v>
      </c>
      <c r="R397">
        <v>-0.33946890000000002</v>
      </c>
      <c r="S397">
        <v>0.102573335</v>
      </c>
    </row>
    <row r="398" spans="3:19" x14ac:dyDescent="0.3">
      <c r="C398" s="1">
        <v>45045.557824976851</v>
      </c>
      <c r="D398">
        <v>9.8674809999999997</v>
      </c>
      <c r="E398">
        <v>3.530259</v>
      </c>
      <c r="F398">
        <v>-1.4753320999999999</v>
      </c>
      <c r="G398" s="1">
        <v>45045.557825601849</v>
      </c>
      <c r="H398">
        <v>-0.17731108000000001</v>
      </c>
      <c r="I398">
        <v>0.16030858000000001</v>
      </c>
      <c r="J398">
        <v>1.138138E-2</v>
      </c>
      <c r="L398" s="1">
        <v>45045.557808599537</v>
      </c>
      <c r="M398">
        <v>0.69631140000000002</v>
      </c>
      <c r="N398">
        <v>-8.7912300000000005</v>
      </c>
      <c r="O398">
        <v>4.5056849999999997</v>
      </c>
      <c r="P398" s="1">
        <v>45045.557823148149</v>
      </c>
      <c r="Q398">
        <v>0.14042778</v>
      </c>
      <c r="R398">
        <v>-0.36022779999999999</v>
      </c>
      <c r="S398">
        <v>0.11966889</v>
      </c>
    </row>
    <row r="399" spans="3:19" x14ac:dyDescent="0.3">
      <c r="C399" s="1">
        <v>45045.557825000004</v>
      </c>
      <c r="D399">
        <v>9.623189</v>
      </c>
      <c r="E399">
        <v>3.5733693</v>
      </c>
      <c r="F399">
        <v>-1.2693604000000001</v>
      </c>
      <c r="G399" s="1">
        <v>45045.557825775461</v>
      </c>
      <c r="H399">
        <v>-0.23430271</v>
      </c>
      <c r="I399">
        <v>0.13953593</v>
      </c>
      <c r="J399">
        <v>5.6122489999999997E-2</v>
      </c>
      <c r="L399" s="1">
        <v>45045.557809039354</v>
      </c>
      <c r="M399">
        <v>1.2370893000000001</v>
      </c>
      <c r="N399">
        <v>-8.520842</v>
      </c>
      <c r="O399">
        <v>3.9960138999999999</v>
      </c>
      <c r="P399" s="1">
        <v>45045.557823622687</v>
      </c>
      <c r="Q399">
        <v>9.768889E-2</v>
      </c>
      <c r="R399">
        <v>-0.35778557999999999</v>
      </c>
      <c r="S399">
        <v>0.12821667</v>
      </c>
    </row>
    <row r="400" spans="3:19" x14ac:dyDescent="0.3">
      <c r="C400" s="1">
        <v>45045.557825219905</v>
      </c>
      <c r="D400">
        <v>9.3932669999999998</v>
      </c>
      <c r="E400">
        <v>3.2668067999999999</v>
      </c>
      <c r="F400">
        <v>-1.1400292999999999</v>
      </c>
      <c r="G400" s="1">
        <v>45045.557825960648</v>
      </c>
      <c r="H400">
        <v>-0.24974905999999999</v>
      </c>
      <c r="I400">
        <v>0.10278430600000001</v>
      </c>
      <c r="J400">
        <v>6.9970930000000001E-2</v>
      </c>
      <c r="L400" s="1">
        <v>45045.557809641206</v>
      </c>
      <c r="M400">
        <v>1.6677972999999999</v>
      </c>
      <c r="N400">
        <v>-8.5328049999999998</v>
      </c>
      <c r="O400">
        <v>4.022335</v>
      </c>
      <c r="P400" s="1">
        <v>45045.557823692128</v>
      </c>
      <c r="Q400">
        <v>6.8382226000000004E-2</v>
      </c>
      <c r="R400">
        <v>-0.33580557</v>
      </c>
      <c r="S400">
        <v>0.12089001000000001</v>
      </c>
    </row>
    <row r="401" spans="3:19" x14ac:dyDescent="0.3">
      <c r="C401" s="1">
        <v>45045.557825578704</v>
      </c>
      <c r="D401">
        <v>9.2783060000000006</v>
      </c>
      <c r="E401">
        <v>2.8309133000000002</v>
      </c>
      <c r="F401">
        <v>-1.1831396999999999</v>
      </c>
      <c r="G401" s="1">
        <v>45045.557826157405</v>
      </c>
      <c r="H401">
        <v>-0.24175957000000001</v>
      </c>
      <c r="I401">
        <v>1.6497879999999999E-2</v>
      </c>
      <c r="J401">
        <v>6.4644604999999994E-2</v>
      </c>
      <c r="L401" s="1">
        <v>45045.557809675927</v>
      </c>
      <c r="M401">
        <v>1.0384850000000001</v>
      </c>
      <c r="N401">
        <v>-8.3557369999999995</v>
      </c>
      <c r="O401">
        <v>4.6923250000000003</v>
      </c>
      <c r="P401" s="1">
        <v>45045.557824189818</v>
      </c>
      <c r="Q401">
        <v>6.7161109999999996E-2</v>
      </c>
      <c r="R401">
        <v>-0.31626779999999999</v>
      </c>
      <c r="S401">
        <v>0.11478445</v>
      </c>
    </row>
    <row r="402" spans="3:19" x14ac:dyDescent="0.3">
      <c r="C402" s="1">
        <v>45045.557825775461</v>
      </c>
      <c r="D402">
        <v>9.3022570000000009</v>
      </c>
      <c r="E402">
        <v>2.5099806999999998</v>
      </c>
      <c r="F402">
        <v>-1.2549903</v>
      </c>
      <c r="G402" s="1">
        <v>45045.557826550925</v>
      </c>
      <c r="H402">
        <v>-0.21619322999999999</v>
      </c>
      <c r="I402">
        <v>-6.3929589999999994E-2</v>
      </c>
      <c r="J402">
        <v>4.9730903999999999E-2</v>
      </c>
      <c r="L402" s="1">
        <v>45045.557810081016</v>
      </c>
      <c r="M402">
        <v>0.66041905000000001</v>
      </c>
      <c r="N402">
        <v>-8.3605219999999996</v>
      </c>
      <c r="O402">
        <v>5.2474600000000002</v>
      </c>
      <c r="P402" s="1">
        <v>45045.557824189818</v>
      </c>
      <c r="Q402">
        <v>6.8382226000000004E-2</v>
      </c>
      <c r="R402">
        <v>-0.27719222999999998</v>
      </c>
      <c r="S402">
        <v>0.11600555999999999</v>
      </c>
    </row>
    <row r="403" spans="3:19" x14ac:dyDescent="0.3">
      <c r="C403" s="1">
        <v>45045.557825914351</v>
      </c>
      <c r="D403">
        <v>9.3932669999999998</v>
      </c>
      <c r="E403">
        <v>2.3854396000000002</v>
      </c>
      <c r="F403">
        <v>-1.3699512</v>
      </c>
      <c r="G403" s="1">
        <v>45045.557826666663</v>
      </c>
      <c r="H403">
        <v>-0.16932158</v>
      </c>
      <c r="I403">
        <v>-0.12678017999999999</v>
      </c>
      <c r="J403">
        <v>4.3871947000000001E-2</v>
      </c>
      <c r="L403" s="1">
        <v>45045.55781017361</v>
      </c>
      <c r="M403">
        <v>0.96191470000000001</v>
      </c>
      <c r="N403">
        <v>-8.7457670000000007</v>
      </c>
      <c r="O403">
        <v>5.4125648000000002</v>
      </c>
      <c r="P403" s="1">
        <v>45045.557824224539</v>
      </c>
      <c r="Q403">
        <v>8.5477784000000001E-2</v>
      </c>
      <c r="R403">
        <v>-0.22712667</v>
      </c>
      <c r="S403">
        <v>0.10379445</v>
      </c>
    </row>
    <row r="404" spans="3:19" x14ac:dyDescent="0.3">
      <c r="C404" s="1">
        <v>45045.557826145836</v>
      </c>
      <c r="D404">
        <v>9.5561284999999998</v>
      </c>
      <c r="E404">
        <v>2.3135889000000001</v>
      </c>
      <c r="F404">
        <v>-1.590293</v>
      </c>
      <c r="G404" s="1">
        <v>45045.557826886572</v>
      </c>
      <c r="H404">
        <v>-0.12031942599999999</v>
      </c>
      <c r="I404">
        <v>-0.16726023000000001</v>
      </c>
      <c r="J404">
        <v>2.5762452000000002E-2</v>
      </c>
      <c r="L404" s="1">
        <v>45045.55781071759</v>
      </c>
      <c r="M404">
        <v>0.78484580000000004</v>
      </c>
      <c r="N404">
        <v>-8.4179499999999994</v>
      </c>
      <c r="O404">
        <v>5.2833524000000001</v>
      </c>
      <c r="P404" s="1">
        <v>45045.557824664349</v>
      </c>
      <c r="Q404">
        <v>7.0824444E-2</v>
      </c>
      <c r="R404">
        <v>-0.16729221999999999</v>
      </c>
      <c r="S404">
        <v>5.2507779999999997E-2</v>
      </c>
    </row>
    <row r="405" spans="3:19" x14ac:dyDescent="0.3">
      <c r="C405" s="1">
        <v>45045.557826539349</v>
      </c>
      <c r="D405">
        <v>9.6327689999999997</v>
      </c>
      <c r="E405">
        <v>2.2944287999999999</v>
      </c>
      <c r="F405">
        <v>-1.5807129</v>
      </c>
      <c r="G405" s="1">
        <v>45045.557827106481</v>
      </c>
      <c r="H405">
        <v>-8.3035159999999997E-2</v>
      </c>
      <c r="I405">
        <v>-0.17791288</v>
      </c>
      <c r="J405">
        <v>-1.4017925E-3</v>
      </c>
      <c r="L405" s="1">
        <v>45045.557811122686</v>
      </c>
      <c r="M405">
        <v>0.71784680000000001</v>
      </c>
      <c r="N405">
        <v>-7.7503523999999997</v>
      </c>
      <c r="O405">
        <v>5.0416774999999996</v>
      </c>
      <c r="P405" s="1">
        <v>45045.557824675925</v>
      </c>
      <c r="Q405">
        <v>0.11356334</v>
      </c>
      <c r="R405">
        <v>-0.10013112</v>
      </c>
      <c r="S405">
        <v>3.4191113000000002E-2</v>
      </c>
    </row>
    <row r="406" spans="3:19" x14ac:dyDescent="0.3">
      <c r="C406" s="1">
        <v>45045.557826655095</v>
      </c>
      <c r="D406">
        <v>9.8147909999999996</v>
      </c>
      <c r="E406">
        <v>2.323169</v>
      </c>
      <c r="F406">
        <v>-1.4992821999999999</v>
      </c>
      <c r="G406" s="1">
        <v>45045.55782736111</v>
      </c>
      <c r="H406">
        <v>-6.0664612999999999E-2</v>
      </c>
      <c r="I406">
        <v>-0.16299917999999999</v>
      </c>
      <c r="J406">
        <v>-1.6315495999999999E-2</v>
      </c>
      <c r="L406" s="1">
        <v>45045.557811203704</v>
      </c>
      <c r="M406">
        <v>0.56949179999999999</v>
      </c>
      <c r="N406">
        <v>-7.4368930000000004</v>
      </c>
      <c r="O406">
        <v>4.9986066999999998</v>
      </c>
      <c r="P406" s="1">
        <v>45045.557825231481</v>
      </c>
      <c r="Q406">
        <v>0.20758889999999999</v>
      </c>
      <c r="R406">
        <v>-1.4653334E-2</v>
      </c>
      <c r="S406">
        <v>4.5181114000000001E-2</v>
      </c>
    </row>
    <row r="407" spans="3:19" x14ac:dyDescent="0.3">
      <c r="C407" s="1">
        <v>45045.557826875003</v>
      </c>
      <c r="D407">
        <v>10.030341999999999</v>
      </c>
      <c r="E407">
        <v>2.3375392000000002</v>
      </c>
      <c r="F407">
        <v>-1.4753320999999999</v>
      </c>
      <c r="G407" s="1">
        <v>45045.557827557874</v>
      </c>
      <c r="H407">
        <v>-5.4273028000000001E-2</v>
      </c>
      <c r="I407">
        <v>-0.12624756000000001</v>
      </c>
      <c r="J407">
        <v>-1.525023E-2</v>
      </c>
      <c r="L407" s="1">
        <v>45045.557811678242</v>
      </c>
      <c r="M407">
        <v>0.46899324999999997</v>
      </c>
      <c r="N407">
        <v>-7.0803623</v>
      </c>
      <c r="O407">
        <v>5.0297130000000001</v>
      </c>
      <c r="P407" s="1">
        <v>45045.557825243057</v>
      </c>
      <c r="Q407">
        <v>0.25032779999999999</v>
      </c>
      <c r="R407">
        <v>7.3266670000000006E-2</v>
      </c>
      <c r="S407">
        <v>3.2969999999999999E-2</v>
      </c>
    </row>
    <row r="408" spans="3:19" x14ac:dyDescent="0.3">
      <c r="C408" s="1">
        <v>45045.557827094904</v>
      </c>
      <c r="D408">
        <v>10.083033</v>
      </c>
      <c r="E408">
        <v>2.4333398000000002</v>
      </c>
      <c r="F408">
        <v>-1.4849121999999999</v>
      </c>
      <c r="G408" s="1">
        <v>45045.557827928242</v>
      </c>
      <c r="H408">
        <v>-5.9066720000000003E-2</v>
      </c>
      <c r="I408">
        <v>-0.11293174</v>
      </c>
      <c r="J408">
        <v>-8.3260120000000007E-3</v>
      </c>
      <c r="L408" s="1">
        <v>45045.557811712963</v>
      </c>
      <c r="M408">
        <v>0.45224347999999998</v>
      </c>
      <c r="N408">
        <v>-6.9535426999999999</v>
      </c>
      <c r="O408">
        <v>5.0129633</v>
      </c>
      <c r="P408" s="1">
        <v>45045.557825717595</v>
      </c>
      <c r="Q408">
        <v>0.26498112000000001</v>
      </c>
      <c r="R408">
        <v>0.12455334</v>
      </c>
      <c r="S408">
        <v>9.7688889999999994E-3</v>
      </c>
    </row>
    <row r="409" spans="3:19" x14ac:dyDescent="0.3">
      <c r="C409" s="1">
        <v>45045.557827349534</v>
      </c>
      <c r="D409">
        <v>10.030341999999999</v>
      </c>
      <c r="E409">
        <v>2.5962011999999999</v>
      </c>
      <c r="F409">
        <v>-1.4753320999999999</v>
      </c>
      <c r="G409" s="1">
        <v>45045.557828032404</v>
      </c>
      <c r="H409">
        <v>-6.4393036000000001E-2</v>
      </c>
      <c r="I409">
        <v>-0.11452965399999999</v>
      </c>
      <c r="J409">
        <v>-6.7281145999999997E-3</v>
      </c>
      <c r="L409" s="1">
        <v>45045.557812164348</v>
      </c>
      <c r="M409">
        <v>0.47617169999999998</v>
      </c>
      <c r="N409">
        <v>-7.0971120000000001</v>
      </c>
      <c r="O409">
        <v>5.0967120000000001</v>
      </c>
      <c r="P409" s="1">
        <v>45045.557825752316</v>
      </c>
      <c r="Q409">
        <v>0.28574001999999998</v>
      </c>
      <c r="R409">
        <v>0.15141778</v>
      </c>
      <c r="S409">
        <v>1.3432222000000001E-2</v>
      </c>
    </row>
    <row r="410" spans="3:19" x14ac:dyDescent="0.3">
      <c r="C410" s="1">
        <v>45045.557827546298</v>
      </c>
      <c r="D410">
        <v>9.8914310000000008</v>
      </c>
      <c r="E410">
        <v>2.7590625000000002</v>
      </c>
      <c r="F410">
        <v>-1.4705421000000001</v>
      </c>
      <c r="G410" s="1">
        <v>45045.557828495374</v>
      </c>
      <c r="H410">
        <v>-7.9839370000000007E-2</v>
      </c>
      <c r="I410">
        <v>-9.8018049999999995E-2</v>
      </c>
      <c r="J410">
        <v>-1.0989172E-2</v>
      </c>
      <c r="L410" s="1">
        <v>45045.557812708335</v>
      </c>
      <c r="M410">
        <v>0.51206404000000005</v>
      </c>
      <c r="N410">
        <v>-7.0851480000000002</v>
      </c>
      <c r="O410">
        <v>5.5872406999999997</v>
      </c>
      <c r="P410" s="1">
        <v>45045.557826759257</v>
      </c>
      <c r="Q410">
        <v>0.29795113000000001</v>
      </c>
      <c r="R410">
        <v>0.16118668</v>
      </c>
      <c r="S410">
        <v>2.8085556000000001E-2</v>
      </c>
    </row>
    <row r="411" spans="3:19" x14ac:dyDescent="0.3">
      <c r="C411" s="1">
        <v>45045.55782790509</v>
      </c>
      <c r="D411">
        <v>9.81</v>
      </c>
      <c r="E411">
        <v>2.9219238999999999</v>
      </c>
      <c r="F411">
        <v>-1.5376027000000001</v>
      </c>
      <c r="G411" s="1">
        <v>45045.557828668978</v>
      </c>
      <c r="H411">
        <v>-0.10487309</v>
      </c>
      <c r="I411">
        <v>-8.0441189999999996E-2</v>
      </c>
      <c r="J411">
        <v>-1.2054438000000001E-2</v>
      </c>
      <c r="L411" s="1">
        <v>45045.557813240739</v>
      </c>
      <c r="M411">
        <v>0.56470615000000002</v>
      </c>
      <c r="N411">
        <v>-6.6448684</v>
      </c>
      <c r="O411">
        <v>6.0514482999999997</v>
      </c>
      <c r="P411" s="1">
        <v>45045.557826770833</v>
      </c>
      <c r="Q411">
        <v>0.28818222999999998</v>
      </c>
      <c r="R411">
        <v>0.16362889</v>
      </c>
      <c r="S411">
        <v>5.9834446999999999E-2</v>
      </c>
    </row>
    <row r="412" spans="3:19" x14ac:dyDescent="0.3">
      <c r="C412" s="1">
        <v>45045.557828020836</v>
      </c>
      <c r="D412">
        <v>9.8052100000000006</v>
      </c>
      <c r="E412">
        <v>2.9410840999999999</v>
      </c>
      <c r="F412">
        <v>-1.6190332000000001</v>
      </c>
      <c r="G412" s="1">
        <v>45045.557828807869</v>
      </c>
      <c r="H412">
        <v>-0.10806888000000001</v>
      </c>
      <c r="I412">
        <v>-8.0973820000000002E-2</v>
      </c>
      <c r="J412">
        <v>-1.4717599E-2</v>
      </c>
      <c r="L412" s="1">
        <v>45045.557813287036</v>
      </c>
      <c r="M412">
        <v>0.46181475999999999</v>
      </c>
      <c r="N412">
        <v>-6.7573314</v>
      </c>
      <c r="O412">
        <v>6.0466629999999997</v>
      </c>
      <c r="P412" s="1">
        <v>45045.557826805554</v>
      </c>
      <c r="Q412">
        <v>0.21735778</v>
      </c>
      <c r="R412">
        <v>0.16729221999999999</v>
      </c>
      <c r="S412">
        <v>9.1583334000000002E-2</v>
      </c>
    </row>
    <row r="413" spans="3:19" x14ac:dyDescent="0.3">
      <c r="C413" s="1">
        <v>45045.557828472221</v>
      </c>
      <c r="D413">
        <v>9.7477300000000007</v>
      </c>
      <c r="E413">
        <v>2.8452833000000002</v>
      </c>
      <c r="F413">
        <v>-1.6286134000000001</v>
      </c>
      <c r="G413" s="1">
        <v>45045.55782898148</v>
      </c>
      <c r="H413">
        <v>-9.84815E-2</v>
      </c>
      <c r="I413">
        <v>-7.2451695999999996E-2</v>
      </c>
      <c r="J413">
        <v>-2.9631299999999999E-2</v>
      </c>
      <c r="L413" s="1">
        <v>45045.557813726853</v>
      </c>
      <c r="M413">
        <v>0.18664016999999999</v>
      </c>
      <c r="N413">
        <v>-7.1593249999999999</v>
      </c>
      <c r="O413">
        <v>5.8289160000000004</v>
      </c>
      <c r="P413" s="1">
        <v>45045.557826828706</v>
      </c>
      <c r="Q413">
        <v>0.15752332999999999</v>
      </c>
      <c r="R413">
        <v>0.15263889999999999</v>
      </c>
      <c r="S413">
        <v>0.117226675</v>
      </c>
    </row>
    <row r="414" spans="3:19" x14ac:dyDescent="0.3">
      <c r="C414" s="1">
        <v>45045.557828657409</v>
      </c>
      <c r="D414">
        <v>9.7094100000000001</v>
      </c>
      <c r="E414">
        <v>2.7638525999999999</v>
      </c>
      <c r="F414">
        <v>-1.5998730999999999</v>
      </c>
      <c r="G414" s="1">
        <v>45045.557829247686</v>
      </c>
      <c r="H414">
        <v>-9.6350975000000005E-2</v>
      </c>
      <c r="I414">
        <v>-2.0786374999999999E-2</v>
      </c>
      <c r="J414">
        <v>-4.2414470000000003E-2</v>
      </c>
      <c r="L414" s="1">
        <v>45045.557813749998</v>
      </c>
      <c r="M414">
        <v>6.6999030000000001E-2</v>
      </c>
      <c r="N414">
        <v>-7.2071820000000004</v>
      </c>
      <c r="O414">
        <v>5.6350974999999996</v>
      </c>
      <c r="P414" s="1">
        <v>45045.557826851851</v>
      </c>
      <c r="Q414">
        <v>0.15263889999999999</v>
      </c>
      <c r="R414">
        <v>0.123332225</v>
      </c>
      <c r="S414">
        <v>0.12211112</v>
      </c>
    </row>
    <row r="415" spans="3:19" x14ac:dyDescent="0.3">
      <c r="C415" s="1">
        <v>45045.5578287963</v>
      </c>
      <c r="D415">
        <v>9.8387399999999996</v>
      </c>
      <c r="E415">
        <v>2.8165429999999998</v>
      </c>
      <c r="F415">
        <v>-1.6190332000000001</v>
      </c>
      <c r="G415" s="1">
        <v>45045.557829444442</v>
      </c>
      <c r="H415">
        <v>-0.101144664</v>
      </c>
      <c r="I415">
        <v>4.1531595999999997E-2</v>
      </c>
      <c r="J415">
        <v>-3.4957620000000002E-2</v>
      </c>
      <c r="L415" s="1">
        <v>45045.557814270833</v>
      </c>
      <c r="M415">
        <v>-0.26560329999999999</v>
      </c>
      <c r="N415">
        <v>-7.1162542999999996</v>
      </c>
      <c r="O415">
        <v>5.7714879999999997</v>
      </c>
      <c r="P415" s="1">
        <v>45045.557827303244</v>
      </c>
      <c r="Q415">
        <v>0.14775445000000001</v>
      </c>
      <c r="R415">
        <v>0.106236674</v>
      </c>
      <c r="S415">
        <v>0.14531222999999999</v>
      </c>
    </row>
    <row r="416" spans="3:19" x14ac:dyDescent="0.3">
      <c r="C416" s="1">
        <v>45045.55782898148</v>
      </c>
      <c r="D416">
        <v>9.9632819999999995</v>
      </c>
      <c r="E416">
        <v>2.7925930000000001</v>
      </c>
      <c r="F416">
        <v>-1.6286134000000001</v>
      </c>
      <c r="G416" s="1">
        <v>45045.557829687503</v>
      </c>
      <c r="H416">
        <v>-0.116058365</v>
      </c>
      <c r="I416">
        <v>5.3782135000000002E-2</v>
      </c>
      <c r="J416">
        <v>-1.4184967E-2</v>
      </c>
      <c r="L416" s="1">
        <v>45045.55781528935</v>
      </c>
      <c r="M416">
        <v>-0.61734825000000004</v>
      </c>
      <c r="N416">
        <v>-7.4297139999999997</v>
      </c>
      <c r="O416">
        <v>5.9676995000000002</v>
      </c>
      <c r="P416" s="1">
        <v>45045.557827337965</v>
      </c>
      <c r="Q416">
        <v>0.11234222000000001</v>
      </c>
      <c r="R416">
        <v>9.1583334000000002E-2</v>
      </c>
      <c r="S416">
        <v>0.17706113000000001</v>
      </c>
    </row>
    <row r="417" spans="3:19" x14ac:dyDescent="0.3">
      <c r="C417" s="1">
        <v>45045.55782923611</v>
      </c>
      <c r="D417">
        <v>9.9441210000000009</v>
      </c>
      <c r="E417">
        <v>2.692002</v>
      </c>
      <c r="F417">
        <v>-1.3843213000000001</v>
      </c>
      <c r="G417" s="1">
        <v>45045.557829942132</v>
      </c>
      <c r="H417">
        <v>-0.12564574000000001</v>
      </c>
      <c r="I417">
        <v>-6.9379380000000003E-3</v>
      </c>
      <c r="J417">
        <v>-1.3652334E-2</v>
      </c>
      <c r="L417" s="1">
        <v>45045.557815370368</v>
      </c>
      <c r="M417">
        <v>-1.1198410000000001</v>
      </c>
      <c r="N417">
        <v>-8.4394860000000005</v>
      </c>
      <c r="O417">
        <v>6.4295144000000004</v>
      </c>
      <c r="P417" s="1">
        <v>45045.55782800926</v>
      </c>
      <c r="Q417">
        <v>6.5939999999999999E-2</v>
      </c>
      <c r="R417">
        <v>0.102573335</v>
      </c>
      <c r="S417">
        <v>0.21125223000000001</v>
      </c>
    </row>
    <row r="418" spans="3:19" x14ac:dyDescent="0.3">
      <c r="C418" s="1">
        <v>45045.557829432873</v>
      </c>
      <c r="D418">
        <v>9.8626909999999999</v>
      </c>
      <c r="E418">
        <v>2.6009912000000002</v>
      </c>
      <c r="F418">
        <v>-1.1448194</v>
      </c>
      <c r="G418" s="1">
        <v>45045.557830162033</v>
      </c>
      <c r="H418">
        <v>-0.124047846</v>
      </c>
      <c r="I418">
        <v>-4.9548514000000002E-2</v>
      </c>
      <c r="J418">
        <v>-3.2294459999999997E-2</v>
      </c>
      <c r="L418" s="1">
        <v>45045.557815416665</v>
      </c>
      <c r="M418">
        <v>-1.4476576999999999</v>
      </c>
      <c r="N418">
        <v>-8.6859459999999995</v>
      </c>
      <c r="O418">
        <v>6.6400829999999997</v>
      </c>
      <c r="P418" s="1">
        <v>45045.557828078701</v>
      </c>
      <c r="Q418">
        <v>-1.2211111E-2</v>
      </c>
      <c r="R418">
        <v>0.13798556000000001</v>
      </c>
      <c r="S418">
        <v>0.20636779</v>
      </c>
    </row>
    <row r="419" spans="3:19" x14ac:dyDescent="0.3">
      <c r="C419" s="1">
        <v>45045.557829675927</v>
      </c>
      <c r="D419">
        <v>9.8531099999999991</v>
      </c>
      <c r="E419">
        <v>2.6488917000000001</v>
      </c>
      <c r="F419">
        <v>-1.2166699000000001</v>
      </c>
      <c r="G419" s="1">
        <v>45045.557830451391</v>
      </c>
      <c r="H419">
        <v>-0.13842890999999999</v>
      </c>
      <c r="I419">
        <v>-1.4394788E-2</v>
      </c>
      <c r="J419">
        <v>-3.3892355999999998E-2</v>
      </c>
      <c r="L419" s="1">
        <v>45045.557815821761</v>
      </c>
      <c r="M419">
        <v>-1.2490535</v>
      </c>
      <c r="N419">
        <v>-7.9537424999999997</v>
      </c>
      <c r="O419">
        <v>6.3577300000000001</v>
      </c>
      <c r="P419" s="1">
        <v>45045.557828321762</v>
      </c>
      <c r="Q419">
        <v>-0.117226675</v>
      </c>
      <c r="R419">
        <v>0.16729221999999999</v>
      </c>
      <c r="S419">
        <v>0.20270446</v>
      </c>
    </row>
    <row r="420" spans="3:19" x14ac:dyDescent="0.3">
      <c r="C420" s="1">
        <v>45045.557829942132</v>
      </c>
      <c r="D420">
        <v>9.9297509999999996</v>
      </c>
      <c r="E420">
        <v>2.8740237</v>
      </c>
      <c r="F420">
        <v>-1.4513818999999999</v>
      </c>
      <c r="G420" s="1">
        <v>45045.557830775462</v>
      </c>
      <c r="H420">
        <v>-0.16506054000000001</v>
      </c>
      <c r="I420">
        <v>7.9757649999999992E-3</v>
      </c>
      <c r="J420">
        <v>-2.8033404000000001E-2</v>
      </c>
      <c r="L420" s="1">
        <v>45045.557815868058</v>
      </c>
      <c r="M420">
        <v>-0.94516489999999997</v>
      </c>
      <c r="N420">
        <v>-7.9226355999999996</v>
      </c>
      <c r="O420">
        <v>6.0083776000000002</v>
      </c>
      <c r="P420" s="1">
        <v>45045.557828344907</v>
      </c>
      <c r="Q420">
        <v>-0.11234222000000001</v>
      </c>
      <c r="R420">
        <v>0.21125223000000001</v>
      </c>
      <c r="S420">
        <v>0.19415668</v>
      </c>
    </row>
    <row r="421" spans="3:19" x14ac:dyDescent="0.3">
      <c r="C421" s="1">
        <v>45045.557830138889</v>
      </c>
      <c r="D421">
        <v>9.8052100000000006</v>
      </c>
      <c r="E421">
        <v>3.0895752999999999</v>
      </c>
      <c r="F421">
        <v>-1.6334033999999999</v>
      </c>
      <c r="G421" s="1">
        <v>45045.557830902777</v>
      </c>
      <c r="H421">
        <v>-0.20021425000000001</v>
      </c>
      <c r="I421">
        <v>2.6494428E-3</v>
      </c>
      <c r="J421">
        <v>-1.8446025000000001E-2</v>
      </c>
      <c r="L421" s="1">
        <v>45045.557816354165</v>
      </c>
      <c r="M421">
        <v>-0.77527449999999998</v>
      </c>
      <c r="N421">
        <v>-8.3485580000000006</v>
      </c>
      <c r="O421">
        <v>5.7858453000000001</v>
      </c>
      <c r="P421" s="1">
        <v>45045.557828368059</v>
      </c>
      <c r="Q421">
        <v>-7.6929999999999998E-2</v>
      </c>
      <c r="R421">
        <v>0.26498112000000001</v>
      </c>
      <c r="S421">
        <v>0.19782000999999999</v>
      </c>
    </row>
    <row r="422" spans="3:19" x14ac:dyDescent="0.3">
      <c r="C422" s="1">
        <v>45045.557830439815</v>
      </c>
      <c r="D422">
        <v>9.5752889999999997</v>
      </c>
      <c r="E422">
        <v>3.1614258</v>
      </c>
      <c r="F422">
        <v>-1.4992821999999999</v>
      </c>
      <c r="G422" s="1">
        <v>45045.557831319442</v>
      </c>
      <c r="H422">
        <v>-0.25081431999999998</v>
      </c>
      <c r="I422">
        <v>-2.6768794999999998E-3</v>
      </c>
      <c r="J422">
        <v>1.2979276999999999E-2</v>
      </c>
      <c r="L422" s="1">
        <v>45045.557816851855</v>
      </c>
      <c r="M422">
        <v>-0.41874397000000002</v>
      </c>
      <c r="N422">
        <v>-8.4610199999999995</v>
      </c>
      <c r="O422">
        <v>5.7547382999999996</v>
      </c>
      <c r="P422" s="1">
        <v>45045.557828854166</v>
      </c>
      <c r="Q422">
        <v>-5.9834446999999999E-2</v>
      </c>
      <c r="R422">
        <v>0.31382557999999999</v>
      </c>
      <c r="S422">
        <v>0.17217667</v>
      </c>
    </row>
    <row r="423" spans="3:19" x14ac:dyDescent="0.3">
      <c r="C423" s="1">
        <v>45045.557830763886</v>
      </c>
      <c r="D423">
        <v>9.4746980000000001</v>
      </c>
      <c r="E423">
        <v>3.0991553999999999</v>
      </c>
      <c r="F423">
        <v>-1.1831396999999999</v>
      </c>
      <c r="G423" s="1">
        <v>45045.557831493054</v>
      </c>
      <c r="H423">
        <v>-0.27957644999999998</v>
      </c>
      <c r="I423">
        <v>-2.3982170000000001E-2</v>
      </c>
      <c r="J423">
        <v>4.7067743000000002E-2</v>
      </c>
      <c r="L423" s="1">
        <v>45045.557816932873</v>
      </c>
      <c r="M423">
        <v>0.13160525000000001</v>
      </c>
      <c r="N423">
        <v>-8.6069829999999996</v>
      </c>
      <c r="O423">
        <v>5.5322060000000004</v>
      </c>
      <c r="P423" s="1">
        <v>45045.557828865742</v>
      </c>
      <c r="Q423">
        <v>-9.4025559999999994E-2</v>
      </c>
      <c r="R423">
        <v>0.34069001999999998</v>
      </c>
      <c r="S423">
        <v>0.15752332999999999</v>
      </c>
    </row>
    <row r="424" spans="3:19" x14ac:dyDescent="0.3">
      <c r="C424" s="1">
        <v>45045.557830891201</v>
      </c>
      <c r="D424">
        <v>9.3597359999999998</v>
      </c>
      <c r="E424">
        <v>3.032095</v>
      </c>
      <c r="F424">
        <v>-1.1975098</v>
      </c>
      <c r="G424" s="1">
        <v>45045.557831932871</v>
      </c>
      <c r="H424">
        <v>-0.2865007</v>
      </c>
      <c r="I424">
        <v>-2.4514801999999999E-2</v>
      </c>
      <c r="J424">
        <v>7.2634086E-2</v>
      </c>
      <c r="L424" s="1">
        <v>45045.55781741898</v>
      </c>
      <c r="M424">
        <v>0.55992050000000004</v>
      </c>
      <c r="N424">
        <v>-8.6476609999999994</v>
      </c>
      <c r="O424">
        <v>5.1086764000000002</v>
      </c>
      <c r="P424" s="1">
        <v>45045.55782934028</v>
      </c>
      <c r="Q424">
        <v>-0.11356334</v>
      </c>
      <c r="R424">
        <v>0.34191114</v>
      </c>
      <c r="S424">
        <v>0.15386</v>
      </c>
    </row>
    <row r="425" spans="3:19" x14ac:dyDescent="0.3">
      <c r="C425" s="1">
        <v>45045.557831284721</v>
      </c>
      <c r="D425">
        <v>9.3549469999999992</v>
      </c>
      <c r="E425">
        <v>2.9506643000000001</v>
      </c>
      <c r="F425">
        <v>-1.0873389</v>
      </c>
      <c r="G425" s="1">
        <v>45045.557831956015</v>
      </c>
      <c r="H425">
        <v>-0.28330486999999999</v>
      </c>
      <c r="I425">
        <v>-1.9188479000000001E-2</v>
      </c>
      <c r="J425">
        <v>8.8080420000000006E-2</v>
      </c>
      <c r="L425" s="1">
        <v>45045.55781791667</v>
      </c>
      <c r="M425">
        <v>0.71784680000000001</v>
      </c>
      <c r="N425">
        <v>-8.3772719999999996</v>
      </c>
      <c r="O425">
        <v>4.8023949999999997</v>
      </c>
      <c r="P425" s="1">
        <v>45045.557829363424</v>
      </c>
      <c r="Q425">
        <v>-0.13188</v>
      </c>
      <c r="R425">
        <v>0.34069001999999998</v>
      </c>
      <c r="S425">
        <v>0.14653334000000001</v>
      </c>
    </row>
    <row r="426" spans="3:19" x14ac:dyDescent="0.3">
      <c r="C426" s="1">
        <v>45045.557831481485</v>
      </c>
      <c r="D426">
        <v>9.5896589999999993</v>
      </c>
      <c r="E426">
        <v>2.8309133000000002</v>
      </c>
      <c r="F426">
        <v>-0.99153809999999998</v>
      </c>
      <c r="G426" s="1">
        <v>45045.557832129627</v>
      </c>
      <c r="H426">
        <v>-0.26785853999999998</v>
      </c>
      <c r="I426">
        <v>-3.6765340000000001E-2</v>
      </c>
      <c r="J426">
        <v>0.103526756</v>
      </c>
      <c r="L426" s="1">
        <v>45045.55781795139</v>
      </c>
      <c r="M426">
        <v>0.60538409999999998</v>
      </c>
      <c r="N426">
        <v>-8.0829550000000001</v>
      </c>
      <c r="O426">
        <v>4.5846479999999996</v>
      </c>
      <c r="P426" s="1">
        <v>45045.557829895835</v>
      </c>
      <c r="Q426">
        <v>-0.16729221999999999</v>
      </c>
      <c r="R426">
        <v>0.33946890000000002</v>
      </c>
      <c r="S426">
        <v>0.13432222999999999</v>
      </c>
    </row>
    <row r="427" spans="3:19" x14ac:dyDescent="0.3">
      <c r="C427" s="1">
        <v>45045.557831909726</v>
      </c>
      <c r="D427">
        <v>9.81</v>
      </c>
      <c r="E427">
        <v>2.6824219999999999</v>
      </c>
      <c r="F427">
        <v>-1.0346485000000001</v>
      </c>
      <c r="G427" s="1">
        <v>45045.557832256942</v>
      </c>
      <c r="H427">
        <v>-0.23110691999999999</v>
      </c>
      <c r="I427">
        <v>-5.9668529999999997E-2</v>
      </c>
      <c r="J427">
        <v>0.11630993000000001</v>
      </c>
      <c r="L427" s="1">
        <v>45045.557818414352</v>
      </c>
      <c r="M427">
        <v>0.51924250000000005</v>
      </c>
      <c r="N427">
        <v>-7.9968133000000003</v>
      </c>
      <c r="O427">
        <v>4.5008993000000004</v>
      </c>
      <c r="P427" s="1">
        <v>45045.557829942132</v>
      </c>
      <c r="Q427">
        <v>-0.17950334000000001</v>
      </c>
      <c r="R427">
        <v>0.32115223999999998</v>
      </c>
      <c r="S427">
        <v>0.13920668</v>
      </c>
    </row>
    <row r="428" spans="3:19" x14ac:dyDescent="0.3">
      <c r="C428" s="1">
        <v>45045.557831944447</v>
      </c>
      <c r="D428">
        <v>9.8339510000000008</v>
      </c>
      <c r="E428">
        <v>2.5626709999999999</v>
      </c>
      <c r="F428">
        <v>-1.0681788000000001</v>
      </c>
      <c r="G428" s="1">
        <v>45045.557832511571</v>
      </c>
      <c r="H428">
        <v>-0.18530056</v>
      </c>
      <c r="I428">
        <v>-6.6060110000000005E-2</v>
      </c>
      <c r="J428">
        <v>0.12323415</v>
      </c>
      <c r="L428" s="1">
        <v>45045.557818958332</v>
      </c>
      <c r="M428">
        <v>0.36131623000000002</v>
      </c>
      <c r="N428">
        <v>-8.2480589999999996</v>
      </c>
      <c r="O428">
        <v>4.6683969999999997</v>
      </c>
      <c r="P428" s="1">
        <v>45045.557830405094</v>
      </c>
      <c r="Q428">
        <v>-0.17706113000000001</v>
      </c>
      <c r="R428">
        <v>0.28696110000000002</v>
      </c>
      <c r="S428">
        <v>0.14287000999999999</v>
      </c>
    </row>
    <row r="429" spans="3:19" x14ac:dyDescent="0.3">
      <c r="C429" s="1">
        <v>45045.557832106482</v>
      </c>
      <c r="D429">
        <v>9.82437</v>
      </c>
      <c r="E429">
        <v>2.5339307999999998</v>
      </c>
      <c r="F429">
        <v>-0.97716800000000004</v>
      </c>
      <c r="G429" s="1">
        <v>45045.557832847226</v>
      </c>
      <c r="H429">
        <v>-0.15920158000000001</v>
      </c>
      <c r="I429">
        <v>-8.4702239999999998E-2</v>
      </c>
      <c r="J429">
        <v>0.12323415</v>
      </c>
      <c r="L429" s="1">
        <v>45045.557819456022</v>
      </c>
      <c r="M429">
        <v>5.0249275000000003E-2</v>
      </c>
      <c r="N429">
        <v>-8.4825560000000007</v>
      </c>
      <c r="O429">
        <v>4.8909297</v>
      </c>
      <c r="P429" s="1">
        <v>45045.55783041667</v>
      </c>
      <c r="Q429">
        <v>-0.15263889999999999</v>
      </c>
      <c r="R429">
        <v>0.23323223000000001</v>
      </c>
      <c r="S429">
        <v>0.14409110999999999</v>
      </c>
    </row>
    <row r="430" spans="3:19" x14ac:dyDescent="0.3">
      <c r="C430" s="1">
        <v>45045.557832245373</v>
      </c>
      <c r="D430">
        <v>9.800421</v>
      </c>
      <c r="E430">
        <v>2.5243506</v>
      </c>
      <c r="F430">
        <v>-0.84783699999999995</v>
      </c>
      <c r="G430" s="1">
        <v>45045.557833078703</v>
      </c>
      <c r="H430">
        <v>-0.14375524000000001</v>
      </c>
      <c r="I430">
        <v>-0.10334436599999999</v>
      </c>
      <c r="J430">
        <v>0.10991835</v>
      </c>
      <c r="L430" s="1">
        <v>45045.557819490743</v>
      </c>
      <c r="M430">
        <v>-2.3928225999999999E-3</v>
      </c>
      <c r="N430">
        <v>-8.3246300000000009</v>
      </c>
      <c r="O430">
        <v>4.8909297</v>
      </c>
      <c r="P430" s="1">
        <v>45045.557830451391</v>
      </c>
      <c r="Q430">
        <v>-0.15752332999999999</v>
      </c>
      <c r="R430">
        <v>0.17461889999999999</v>
      </c>
      <c r="S430">
        <v>0.11600555999999999</v>
      </c>
    </row>
    <row r="431" spans="3:19" x14ac:dyDescent="0.3">
      <c r="C431" s="1">
        <v>45045.557832500002</v>
      </c>
      <c r="D431">
        <v>9.8626909999999999</v>
      </c>
      <c r="E431">
        <v>2.6201515</v>
      </c>
      <c r="F431">
        <v>-0.9532178</v>
      </c>
      <c r="G431" s="1">
        <v>45045.55783322917</v>
      </c>
      <c r="H431">
        <v>-0.14002681</v>
      </c>
      <c r="I431">
        <v>-9.0561195999999997E-2</v>
      </c>
      <c r="J431">
        <v>8.914569E-2</v>
      </c>
      <c r="L431" s="1">
        <v>45045.55781997685</v>
      </c>
      <c r="M431">
        <v>0.1268196</v>
      </c>
      <c r="N431">
        <v>-8.1332039999999992</v>
      </c>
      <c r="O431">
        <v>4.9531425999999996</v>
      </c>
      <c r="P431" s="1">
        <v>45045.557830972219</v>
      </c>
      <c r="Q431">
        <v>-0.17217667</v>
      </c>
      <c r="R431">
        <v>0.11112112</v>
      </c>
      <c r="S431">
        <v>4.2738892000000001E-2</v>
      </c>
    </row>
    <row r="432" spans="3:19" x14ac:dyDescent="0.3">
      <c r="C432" s="1">
        <v>45045.557832824074</v>
      </c>
      <c r="D432">
        <v>9.9824420000000007</v>
      </c>
      <c r="E432">
        <v>2.7638525999999999</v>
      </c>
      <c r="F432">
        <v>-1.0490185999999999</v>
      </c>
      <c r="G432" s="1">
        <v>45045.557833634259</v>
      </c>
      <c r="H432">
        <v>-0.15014683000000001</v>
      </c>
      <c r="I432">
        <v>-6.0733790000000003E-2</v>
      </c>
      <c r="J432">
        <v>7.8493043999999998E-2</v>
      </c>
      <c r="L432" s="1">
        <v>45045.557820023147</v>
      </c>
      <c r="M432">
        <v>0.12921241999999999</v>
      </c>
      <c r="N432">
        <v>-8.408379</v>
      </c>
      <c r="O432">
        <v>5.0081778000000003</v>
      </c>
      <c r="P432" s="1">
        <v>45045.557830983795</v>
      </c>
      <c r="Q432">
        <v>-0.14409110999999999</v>
      </c>
      <c r="R432">
        <v>7.0824444E-2</v>
      </c>
      <c r="S432">
        <v>1.2211111E-2</v>
      </c>
    </row>
    <row r="433" spans="3:19" x14ac:dyDescent="0.3">
      <c r="C433" s="1">
        <v>45045.557833067127</v>
      </c>
      <c r="D433">
        <v>10.102193</v>
      </c>
      <c r="E433">
        <v>2.8740237</v>
      </c>
      <c r="F433">
        <v>-1.0394384999999999</v>
      </c>
      <c r="G433" s="1">
        <v>45045.55783391204</v>
      </c>
      <c r="H433">
        <v>-0.15920158000000001</v>
      </c>
      <c r="I433">
        <v>-6.0733790000000003E-2</v>
      </c>
      <c r="J433">
        <v>8.2221470000000005E-2</v>
      </c>
      <c r="L433" s="1">
        <v>45045.557821018519</v>
      </c>
      <c r="M433">
        <v>0.37567315000000001</v>
      </c>
      <c r="N433">
        <v>-8.4131640000000001</v>
      </c>
      <c r="O433">
        <v>4.9196434</v>
      </c>
      <c r="P433" s="1">
        <v>45045.557831435188</v>
      </c>
      <c r="Q433">
        <v>-0.10867889</v>
      </c>
      <c r="R433">
        <v>0</v>
      </c>
      <c r="S433">
        <v>-5.0065560000000002E-2</v>
      </c>
    </row>
    <row r="434" spans="3:19" x14ac:dyDescent="0.3">
      <c r="C434" s="1">
        <v>45045.55783322917</v>
      </c>
      <c r="D434">
        <v>10.015972</v>
      </c>
      <c r="E434">
        <v>2.9506643000000001</v>
      </c>
      <c r="F434">
        <v>-1.0250684000000001</v>
      </c>
      <c r="G434" s="1">
        <v>45045.557833946761</v>
      </c>
      <c r="H434">
        <v>-0.17411526999999999</v>
      </c>
      <c r="I434">
        <v>-7.1919070000000002E-2</v>
      </c>
      <c r="J434">
        <v>8.914569E-2</v>
      </c>
      <c r="L434" s="1">
        <v>45045.557821064816</v>
      </c>
      <c r="M434">
        <v>0.53838509999999995</v>
      </c>
      <c r="N434">
        <v>-8.2887369999999994</v>
      </c>
      <c r="O434">
        <v>4.9363932999999998</v>
      </c>
      <c r="P434" s="1">
        <v>45045.557831481485</v>
      </c>
      <c r="Q434">
        <v>-0.11844778</v>
      </c>
      <c r="R434">
        <v>-3.1748890000000002E-2</v>
      </c>
      <c r="S434">
        <v>-6.4718894999999999E-2</v>
      </c>
    </row>
    <row r="435" spans="3:19" x14ac:dyDescent="0.3">
      <c r="C435" s="1">
        <v>45045.557833622683</v>
      </c>
      <c r="D435">
        <v>9.7525200000000005</v>
      </c>
      <c r="E435">
        <v>2.9841945000000001</v>
      </c>
      <c r="F435">
        <v>-0.92926763999999995</v>
      </c>
      <c r="G435" s="1">
        <v>45045.55783416667</v>
      </c>
      <c r="H435">
        <v>-0.19115950000000001</v>
      </c>
      <c r="I435">
        <v>-6.0201159999999997E-2</v>
      </c>
      <c r="J435">
        <v>8.4351994E-2</v>
      </c>
      <c r="L435" s="1">
        <v>45045.557821122682</v>
      </c>
      <c r="M435">
        <v>0.54795640000000001</v>
      </c>
      <c r="N435">
        <v>-8.2097739999999995</v>
      </c>
      <c r="O435">
        <v>5.0512486000000001</v>
      </c>
      <c r="P435" s="1">
        <v>45045.557831944447</v>
      </c>
      <c r="Q435">
        <v>-0.11966889</v>
      </c>
      <c r="R435">
        <v>-4.1517779999999997E-2</v>
      </c>
      <c r="S435">
        <v>-8.4256670000000006E-2</v>
      </c>
    </row>
    <row r="436" spans="3:19" x14ac:dyDescent="0.3">
      <c r="C436" s="1">
        <v>45045.557833900464</v>
      </c>
      <c r="D436">
        <v>9.6136079999999993</v>
      </c>
      <c r="E436">
        <v>3.0416748999999998</v>
      </c>
      <c r="F436">
        <v>-0.90052736</v>
      </c>
      <c r="G436" s="1">
        <v>45045.557834444444</v>
      </c>
      <c r="H436">
        <v>-0.20500794</v>
      </c>
      <c r="I436">
        <v>-3.1439019999999998E-2</v>
      </c>
      <c r="J436">
        <v>6.3579336E-2</v>
      </c>
      <c r="L436" s="1">
        <v>45045.557821608796</v>
      </c>
      <c r="M436">
        <v>0.57667020000000002</v>
      </c>
      <c r="N436">
        <v>-8.2983089999999997</v>
      </c>
      <c r="O436">
        <v>5.0871409999999999</v>
      </c>
      <c r="P436" s="1">
        <v>45045.557832523147</v>
      </c>
      <c r="Q436">
        <v>-8.1814445999999999E-2</v>
      </c>
      <c r="R436">
        <v>-5.9834446999999999E-2</v>
      </c>
      <c r="S436">
        <v>-8.5477784000000001E-2</v>
      </c>
    </row>
    <row r="437" spans="3:19" x14ac:dyDescent="0.3">
      <c r="C437" s="1">
        <v>45045.557833923609</v>
      </c>
      <c r="D437">
        <v>9.6902489999999997</v>
      </c>
      <c r="E437">
        <v>3.1470558999999998</v>
      </c>
      <c r="F437">
        <v>-0.91489750000000003</v>
      </c>
      <c r="G437" s="1">
        <v>45045.557834618055</v>
      </c>
      <c r="H437">
        <v>-0.21992165</v>
      </c>
      <c r="I437">
        <v>-2.1442472999999998E-3</v>
      </c>
      <c r="J437">
        <v>5.8785650000000002E-2</v>
      </c>
      <c r="L437" s="1">
        <v>45045.557822060182</v>
      </c>
      <c r="M437">
        <v>0.54556360000000004</v>
      </c>
      <c r="N437">
        <v>-8.4729849999999995</v>
      </c>
      <c r="O437">
        <v>5.0105705</v>
      </c>
      <c r="P437" s="1">
        <v>45045.557832546299</v>
      </c>
      <c r="Q437">
        <v>-1.7095556000000001E-2</v>
      </c>
      <c r="R437">
        <v>-6.5939999999999999E-2</v>
      </c>
      <c r="S437">
        <v>-0.106236674</v>
      </c>
    </row>
    <row r="438" spans="3:19" x14ac:dyDescent="0.3">
      <c r="C438" s="1">
        <v>45045.557834155094</v>
      </c>
      <c r="D438">
        <v>9.8483210000000003</v>
      </c>
      <c r="E438">
        <v>3.1710060000000002</v>
      </c>
      <c r="F438">
        <v>-0.85741705000000001</v>
      </c>
      <c r="G438" s="1">
        <v>45045.557835</v>
      </c>
      <c r="H438">
        <v>-0.2470859</v>
      </c>
      <c r="I438">
        <v>1.5432616999999999E-2</v>
      </c>
      <c r="J438">
        <v>6.3579336E-2</v>
      </c>
      <c r="L438" s="1">
        <v>45045.557822129631</v>
      </c>
      <c r="M438">
        <v>0.66999036000000001</v>
      </c>
      <c r="N438">
        <v>-8.5543410000000009</v>
      </c>
      <c r="O438">
        <v>5.1469617000000003</v>
      </c>
      <c r="P438" s="1">
        <v>45045.557832905091</v>
      </c>
      <c r="Q438">
        <v>1.099E-2</v>
      </c>
      <c r="R438">
        <v>-4.7623336000000002E-2</v>
      </c>
      <c r="S438">
        <v>-0.10013112</v>
      </c>
    </row>
    <row r="439" spans="3:19" x14ac:dyDescent="0.3">
      <c r="C439" s="1">
        <v>45045.557834432868</v>
      </c>
      <c r="D439">
        <v>9.8483210000000003</v>
      </c>
      <c r="E439">
        <v>3.2093262999999999</v>
      </c>
      <c r="F439">
        <v>-0.68018555999999997</v>
      </c>
      <c r="G439" s="1">
        <v>45045.557835173611</v>
      </c>
      <c r="H439">
        <v>-0.2737175</v>
      </c>
      <c r="I439">
        <v>2.8748422999999999E-2</v>
      </c>
      <c r="J439">
        <v>6.7307759999999994E-2</v>
      </c>
      <c r="L439" s="1">
        <v>45045.557822592593</v>
      </c>
      <c r="M439">
        <v>0.71066830000000003</v>
      </c>
      <c r="N439">
        <v>-8.3318080000000005</v>
      </c>
      <c r="O439">
        <v>4.9387860000000003</v>
      </c>
      <c r="P439" s="1">
        <v>45045.557833009261</v>
      </c>
      <c r="Q439">
        <v>9.0362230000000002E-2</v>
      </c>
      <c r="R439">
        <v>-5.4950002999999997E-2</v>
      </c>
      <c r="S439">
        <v>-0.109900005</v>
      </c>
    </row>
    <row r="440" spans="3:19" x14ac:dyDescent="0.3">
      <c r="C440" s="1">
        <v>45045.557834594911</v>
      </c>
      <c r="D440">
        <v>9.8291609999999991</v>
      </c>
      <c r="E440">
        <v>3.3003369999999999</v>
      </c>
      <c r="F440">
        <v>-0.53648439999999997</v>
      </c>
      <c r="G440" s="1">
        <v>45045.557835358799</v>
      </c>
      <c r="H440">
        <v>-0.30034912000000002</v>
      </c>
      <c r="I440">
        <v>5.5380035000000001E-2</v>
      </c>
      <c r="J440">
        <v>7.4764620000000004E-2</v>
      </c>
      <c r="L440" s="1">
        <v>45045.557823113428</v>
      </c>
      <c r="M440">
        <v>0.80877405000000002</v>
      </c>
      <c r="N440">
        <v>-8.3102730000000005</v>
      </c>
      <c r="O440">
        <v>4.8406799999999999</v>
      </c>
      <c r="P440" s="1">
        <v>45045.557833148145</v>
      </c>
      <c r="Q440">
        <v>0.13798556000000001</v>
      </c>
      <c r="R440">
        <v>-3.0527780000000001E-2</v>
      </c>
      <c r="S440">
        <v>-0.11600555999999999</v>
      </c>
    </row>
    <row r="441" spans="3:19" x14ac:dyDescent="0.3">
      <c r="C441" s="1">
        <v>45045.557834988424</v>
      </c>
      <c r="D441">
        <v>9.9010110000000005</v>
      </c>
      <c r="E441">
        <v>3.3673975</v>
      </c>
      <c r="F441">
        <v>-0.41194338000000003</v>
      </c>
      <c r="G441" s="1">
        <v>45045.557835613428</v>
      </c>
      <c r="H441">
        <v>-0.31579544999999998</v>
      </c>
      <c r="I441">
        <v>8.5207430000000001E-2</v>
      </c>
      <c r="J441">
        <v>9.1276209999999997E-2</v>
      </c>
      <c r="L441" s="1">
        <v>45045.557823148149</v>
      </c>
      <c r="M441">
        <v>0.76570326</v>
      </c>
      <c r="N441">
        <v>-8.2935230000000004</v>
      </c>
      <c r="O441">
        <v>5.0536412999999998</v>
      </c>
      <c r="P441" s="1">
        <v>45045.557833217594</v>
      </c>
      <c r="Q441">
        <v>0.14775445000000001</v>
      </c>
      <c r="R441">
        <v>4.8844446000000001E-3</v>
      </c>
      <c r="S441">
        <v>-0.11600555999999999</v>
      </c>
    </row>
    <row r="442" spans="3:19" x14ac:dyDescent="0.3">
      <c r="C442" s="1">
        <v>45045.557835150466</v>
      </c>
      <c r="D442">
        <v>9.8435310000000005</v>
      </c>
      <c r="E442">
        <v>3.3099172000000001</v>
      </c>
      <c r="F442">
        <v>-0.23471193000000001</v>
      </c>
      <c r="G442" s="1">
        <v>45045.557835960652</v>
      </c>
      <c r="H442">
        <v>-0.30887123999999999</v>
      </c>
      <c r="I442">
        <v>9.6925349999999993E-2</v>
      </c>
      <c r="J442">
        <v>0.11311414</v>
      </c>
      <c r="L442" s="1">
        <v>45045.557823634263</v>
      </c>
      <c r="M442">
        <v>0.89491564000000001</v>
      </c>
      <c r="N442">
        <v>-8.2480589999999996</v>
      </c>
      <c r="O442">
        <v>4.9292144999999996</v>
      </c>
      <c r="P442" s="1">
        <v>45045.557833530096</v>
      </c>
      <c r="Q442">
        <v>0.11112112</v>
      </c>
      <c r="R442">
        <v>5.2507779999999997E-2</v>
      </c>
      <c r="S442">
        <v>-0.12943779</v>
      </c>
    </row>
    <row r="443" spans="3:19" x14ac:dyDescent="0.3">
      <c r="C443" s="1">
        <v>45045.557835335647</v>
      </c>
      <c r="D443">
        <v>9.6902489999999997</v>
      </c>
      <c r="E443">
        <v>3.1757960000000001</v>
      </c>
      <c r="F443">
        <v>-6.7060549999999997E-2</v>
      </c>
      <c r="G443" s="1">
        <v>45045.557836087966</v>
      </c>
      <c r="H443">
        <v>-0.28117436000000001</v>
      </c>
      <c r="I443">
        <v>9.9588510000000005E-2</v>
      </c>
      <c r="J443">
        <v>0.12696257</v>
      </c>
      <c r="L443" s="1">
        <v>45045.557824166666</v>
      </c>
      <c r="M443">
        <v>0.91645109999999996</v>
      </c>
      <c r="N443">
        <v>-8.1092759999999995</v>
      </c>
      <c r="O443">
        <v>4.8023949999999997</v>
      </c>
      <c r="P443" s="1">
        <v>45045.557833622683</v>
      </c>
      <c r="Q443">
        <v>6.4718894999999999E-2</v>
      </c>
      <c r="R443">
        <v>6.960334E-2</v>
      </c>
      <c r="S443">
        <v>-0.10379445</v>
      </c>
    </row>
    <row r="444" spans="3:19" x14ac:dyDescent="0.3">
      <c r="C444" s="1">
        <v>45045.557835601852</v>
      </c>
      <c r="D444">
        <v>9.6040290000000006</v>
      </c>
      <c r="E444">
        <v>3.1518459999999999</v>
      </c>
      <c r="F444">
        <v>2.3950196999999999E-2</v>
      </c>
      <c r="G444" s="1">
        <v>45045.557836284723</v>
      </c>
      <c r="H444">
        <v>-0.2406943</v>
      </c>
      <c r="I444">
        <v>0.12835065000000001</v>
      </c>
      <c r="J444">
        <v>0.13388678000000001</v>
      </c>
      <c r="L444" s="1">
        <v>45045.557824212963</v>
      </c>
      <c r="M444">
        <v>0.71784680000000001</v>
      </c>
      <c r="N444">
        <v>-8.0829550000000001</v>
      </c>
      <c r="O444">
        <v>4.941179</v>
      </c>
      <c r="P444" s="1">
        <v>45045.557834074076</v>
      </c>
      <c r="Q444">
        <v>1.4653334E-2</v>
      </c>
      <c r="R444">
        <v>8.1814445999999999E-2</v>
      </c>
      <c r="S444">
        <v>-6.7161109999999996E-2</v>
      </c>
    </row>
    <row r="445" spans="3:19" x14ac:dyDescent="0.3">
      <c r="C445" s="1">
        <v>45045.557835937499</v>
      </c>
      <c r="D445">
        <v>9.5465479999999996</v>
      </c>
      <c r="E445">
        <v>3.0943654</v>
      </c>
      <c r="F445">
        <v>0.1101709</v>
      </c>
      <c r="G445" s="1">
        <v>45045.557836562497</v>
      </c>
      <c r="H445">
        <v>-0.19542055999999999</v>
      </c>
      <c r="I445">
        <v>0.16403699999999999</v>
      </c>
      <c r="J445">
        <v>0.15945313999999999</v>
      </c>
      <c r="L445" s="1">
        <v>45045.557824664349</v>
      </c>
      <c r="M445">
        <v>0.64127650000000003</v>
      </c>
      <c r="N445">
        <v>-7.752745</v>
      </c>
      <c r="O445">
        <v>5.0273203999999998</v>
      </c>
      <c r="P445" s="1">
        <v>45045.557834120373</v>
      </c>
      <c r="Q445">
        <v>4.8844445E-2</v>
      </c>
      <c r="R445">
        <v>9.1583334000000002E-2</v>
      </c>
      <c r="S445">
        <v>-4.2738892000000001E-2</v>
      </c>
    </row>
    <row r="446" spans="3:19" x14ac:dyDescent="0.3">
      <c r="C446" s="1">
        <v>45045.55783607639</v>
      </c>
      <c r="D446">
        <v>9.5082280000000008</v>
      </c>
      <c r="E446">
        <v>3.046465</v>
      </c>
      <c r="F446">
        <v>0.27782230000000002</v>
      </c>
      <c r="G446" s="1">
        <v>45045.55783690972</v>
      </c>
      <c r="H446">
        <v>-0.15067944999999999</v>
      </c>
      <c r="I446">
        <v>0.14752541</v>
      </c>
      <c r="J446">
        <v>0.20579214000000001</v>
      </c>
      <c r="L446" s="1">
        <v>45045.557825185184</v>
      </c>
      <c r="M446">
        <v>0.61734825000000004</v>
      </c>
      <c r="N446">
        <v>-7.8006019999999996</v>
      </c>
      <c r="O446">
        <v>5.2139606000000001</v>
      </c>
      <c r="P446" s="1">
        <v>45045.557834618055</v>
      </c>
      <c r="Q446">
        <v>0.11966889</v>
      </c>
      <c r="R446">
        <v>8.0593339999999999E-2</v>
      </c>
      <c r="S446">
        <v>-5.4950002999999997E-2</v>
      </c>
    </row>
    <row r="447" spans="3:19" x14ac:dyDescent="0.3">
      <c r="C447" s="1">
        <v>45045.557836273147</v>
      </c>
      <c r="D447">
        <v>9.4459569999999999</v>
      </c>
      <c r="E447">
        <v>2.9841945000000001</v>
      </c>
      <c r="F447">
        <v>0.46463381999999998</v>
      </c>
      <c r="G447" s="1">
        <v>45045.557837060187</v>
      </c>
      <c r="H447">
        <v>-0.14375524000000001</v>
      </c>
      <c r="I447">
        <v>3.034632E-2</v>
      </c>
      <c r="J447">
        <v>0.23082585999999999</v>
      </c>
      <c r="L447" s="1">
        <v>45045.557825243057</v>
      </c>
      <c r="M447">
        <v>0.62452673999999997</v>
      </c>
      <c r="N447">
        <v>-7.6570324999999997</v>
      </c>
      <c r="O447">
        <v>5.3527440000000004</v>
      </c>
      <c r="P447" s="1">
        <v>45045.557834629632</v>
      </c>
      <c r="Q447">
        <v>5.0065560000000002E-2</v>
      </c>
      <c r="R447">
        <v>9.8910003999999996E-2</v>
      </c>
      <c r="S447">
        <v>-8.9141116000000006E-2</v>
      </c>
    </row>
    <row r="448" spans="3:19" x14ac:dyDescent="0.3">
      <c r="C448" s="1">
        <v>45045.557836550928</v>
      </c>
      <c r="D448">
        <v>9.4938570000000002</v>
      </c>
      <c r="E448">
        <v>3.032095</v>
      </c>
      <c r="F448">
        <v>0.34967284999999998</v>
      </c>
      <c r="G448" s="1">
        <v>45045.557837245367</v>
      </c>
      <c r="H448">
        <v>-0.20181215</v>
      </c>
      <c r="I448">
        <v>-0.19229394</v>
      </c>
      <c r="J448">
        <v>0.17223631</v>
      </c>
      <c r="L448" s="1">
        <v>45045.557825729164</v>
      </c>
      <c r="M448">
        <v>0.62931234000000003</v>
      </c>
      <c r="N448">
        <v>-7.3411799999999996</v>
      </c>
      <c r="O448">
        <v>5.0775695000000001</v>
      </c>
      <c r="P448" s="1">
        <v>45045.557834675928</v>
      </c>
      <c r="Q448">
        <v>-2.4422223E-2</v>
      </c>
      <c r="R448">
        <v>0.14653334000000001</v>
      </c>
      <c r="S448">
        <v>-0.14164889</v>
      </c>
    </row>
    <row r="449" spans="3:19" x14ac:dyDescent="0.3">
      <c r="C449" s="1">
        <v>45045.557836886575</v>
      </c>
      <c r="D449">
        <v>9.7237799999999996</v>
      </c>
      <c r="E449">
        <v>3.1901662000000002</v>
      </c>
      <c r="F449">
        <v>-1.9160157000000001E-2</v>
      </c>
      <c r="G449" s="1">
        <v>45045.557837488428</v>
      </c>
      <c r="H449">
        <v>-0.29875119999999999</v>
      </c>
      <c r="I449">
        <v>-0.35634470000000001</v>
      </c>
      <c r="J449">
        <v>6.3579336E-2</v>
      </c>
      <c r="L449" s="1">
        <v>45045.557826238422</v>
      </c>
      <c r="M449">
        <v>0.54795640000000001</v>
      </c>
      <c r="N449">
        <v>-7.2957162999999996</v>
      </c>
      <c r="O449">
        <v>4.8813579999999996</v>
      </c>
      <c r="P449" s="1">
        <v>45045.557835092593</v>
      </c>
      <c r="Q449">
        <v>-1.5874445000000001E-2</v>
      </c>
      <c r="R449">
        <v>0.17339778</v>
      </c>
      <c r="S449">
        <v>-0.18560889999999999</v>
      </c>
    </row>
    <row r="450" spans="3:19" x14ac:dyDescent="0.3">
      <c r="C450" s="1">
        <v>45045.557837048611</v>
      </c>
      <c r="D450">
        <v>10.432706</v>
      </c>
      <c r="E450">
        <v>3.4679885000000001</v>
      </c>
      <c r="F450">
        <v>-0.73766609999999999</v>
      </c>
      <c r="G450" s="1">
        <v>45045.557837708337</v>
      </c>
      <c r="H450">
        <v>-0.35201444999999998</v>
      </c>
      <c r="I450">
        <v>-0.28870040000000002</v>
      </c>
      <c r="J450">
        <v>-4.4012368000000003E-2</v>
      </c>
      <c r="L450" s="1">
        <v>45045.557826782409</v>
      </c>
      <c r="M450">
        <v>0.3493521</v>
      </c>
      <c r="N450">
        <v>-7.5828547000000004</v>
      </c>
      <c r="O450">
        <v>5.0009994999999998</v>
      </c>
      <c r="P450" s="1">
        <v>45045.557835115738</v>
      </c>
      <c r="Q450">
        <v>6.7161109999999996E-2</v>
      </c>
      <c r="R450">
        <v>0.18316667</v>
      </c>
      <c r="S450">
        <v>-0.23079</v>
      </c>
    </row>
    <row r="451" spans="3:19" x14ac:dyDescent="0.3">
      <c r="C451" s="1">
        <v>45045.557837233799</v>
      </c>
      <c r="D451">
        <v>11.1176815</v>
      </c>
      <c r="E451">
        <v>3.7601806999999998</v>
      </c>
      <c r="F451">
        <v>-1.5328126</v>
      </c>
      <c r="G451" s="1">
        <v>45045.557837905093</v>
      </c>
      <c r="H451">
        <v>-0.33124179999999998</v>
      </c>
      <c r="I451">
        <v>-2.6112698E-2</v>
      </c>
      <c r="J451">
        <v>-9.7275589999999995E-2</v>
      </c>
      <c r="L451" s="1">
        <v>45045.55782681713</v>
      </c>
      <c r="M451">
        <v>0.29670999999999997</v>
      </c>
      <c r="N451">
        <v>-7.6115690000000003</v>
      </c>
      <c r="O451">
        <v>5.1637110000000002</v>
      </c>
      <c r="P451" s="1">
        <v>45045.557835613428</v>
      </c>
      <c r="Q451">
        <v>9.0362230000000002E-2</v>
      </c>
      <c r="R451">
        <v>0.19415668</v>
      </c>
      <c r="S451">
        <v>-0.26620223999999998</v>
      </c>
    </row>
    <row r="452" spans="3:19" x14ac:dyDescent="0.3">
      <c r="C452" s="1">
        <v>45045.557837476852</v>
      </c>
      <c r="D452">
        <v>11.577525</v>
      </c>
      <c r="E452">
        <v>3.8032910000000002</v>
      </c>
      <c r="F452">
        <v>-1.8681152999999999</v>
      </c>
      <c r="G452" s="1">
        <v>45045.557838136578</v>
      </c>
      <c r="H452">
        <v>-0.27211960000000002</v>
      </c>
      <c r="I452">
        <v>0.22422444999999999</v>
      </c>
      <c r="J452">
        <v>-4.667553E-2</v>
      </c>
      <c r="L452" s="1">
        <v>45045.557826909724</v>
      </c>
      <c r="M452">
        <v>0.18903299000000001</v>
      </c>
      <c r="N452">
        <v>-7.7312098000000002</v>
      </c>
      <c r="O452">
        <v>5.2785669999999998</v>
      </c>
      <c r="P452" s="1">
        <v>45045.557835659725</v>
      </c>
      <c r="Q452">
        <v>5.9834446999999999E-2</v>
      </c>
      <c r="R452">
        <v>0.19293556000000001</v>
      </c>
      <c r="S452">
        <v>-0.30039334000000001</v>
      </c>
    </row>
    <row r="453" spans="3:19" x14ac:dyDescent="0.3">
      <c r="C453" s="1">
        <v>45045.557837696761</v>
      </c>
      <c r="D453">
        <v>11.031461</v>
      </c>
      <c r="E453">
        <v>3.1326857000000001</v>
      </c>
      <c r="F453">
        <v>-0.90052736</v>
      </c>
      <c r="G453" s="1">
        <v>45045.557838449073</v>
      </c>
      <c r="H453">
        <v>-0.23269898999999999</v>
      </c>
      <c r="I453">
        <v>0.24233486000000001</v>
      </c>
      <c r="J453">
        <v>3.7486053999999998E-2</v>
      </c>
      <c r="L453" s="1">
        <v>45045.557827326389</v>
      </c>
      <c r="M453">
        <v>0.10528419999999999</v>
      </c>
      <c r="N453">
        <v>-7.6689970000000001</v>
      </c>
      <c r="O453">
        <v>5.5322060000000004</v>
      </c>
      <c r="P453" s="1">
        <v>45045.557836157408</v>
      </c>
      <c r="Q453">
        <v>1.3432222000000001E-2</v>
      </c>
      <c r="R453">
        <v>0.20636779</v>
      </c>
      <c r="S453">
        <v>-0.32115223999999998</v>
      </c>
    </row>
    <row r="454" spans="3:19" x14ac:dyDescent="0.3">
      <c r="C454" s="1">
        <v>45045.557837893517</v>
      </c>
      <c r="D454">
        <v>10.011182</v>
      </c>
      <c r="E454">
        <v>2.0836670000000002</v>
      </c>
      <c r="F454">
        <v>-1.4370117E-2</v>
      </c>
      <c r="G454" s="1">
        <v>45045.557838645836</v>
      </c>
      <c r="H454">
        <v>-0.22364423999999999</v>
      </c>
      <c r="I454">
        <v>7.4555709999999997E-2</v>
      </c>
      <c r="J454">
        <v>6.7313454999999994E-2</v>
      </c>
      <c r="L454" s="1">
        <v>45045.557828055556</v>
      </c>
      <c r="M454">
        <v>0</v>
      </c>
      <c r="N454">
        <v>-7.4129642999999996</v>
      </c>
      <c r="O454">
        <v>5.7547382999999996</v>
      </c>
      <c r="P454" s="1">
        <v>45045.557836192129</v>
      </c>
      <c r="Q454">
        <v>6.1055557000000002E-3</v>
      </c>
      <c r="R454">
        <v>0.20636779</v>
      </c>
      <c r="S454">
        <v>-0.32725778</v>
      </c>
    </row>
    <row r="455" spans="3:19" x14ac:dyDescent="0.3">
      <c r="C455" s="1">
        <v>45045.557838113426</v>
      </c>
      <c r="D455">
        <v>9.4315870000000004</v>
      </c>
      <c r="E455">
        <v>1.7579445</v>
      </c>
      <c r="F455">
        <v>-0.75203615000000001</v>
      </c>
      <c r="G455" s="1">
        <v>45045.557838981484</v>
      </c>
      <c r="H455">
        <v>-0.25933060000000002</v>
      </c>
      <c r="I455">
        <v>-0.11932242999999999</v>
      </c>
      <c r="J455">
        <v>7.3172409999999993E-2</v>
      </c>
      <c r="L455" s="1">
        <v>45045.557828310186</v>
      </c>
      <c r="M455">
        <v>-0.19621146</v>
      </c>
      <c r="N455">
        <v>-7.472785</v>
      </c>
      <c r="O455">
        <v>5.7714879999999997</v>
      </c>
      <c r="P455" s="1">
        <v>45045.557836689812</v>
      </c>
      <c r="Q455">
        <v>3.6633335000000003E-2</v>
      </c>
      <c r="R455">
        <v>0.17339778</v>
      </c>
      <c r="S455">
        <v>-0.33458443999999998</v>
      </c>
    </row>
    <row r="456" spans="3:19" x14ac:dyDescent="0.3">
      <c r="C456" s="1">
        <v>45045.557838437497</v>
      </c>
      <c r="D456">
        <v>9.6375589999999995</v>
      </c>
      <c r="E456">
        <v>1.8681152999999999</v>
      </c>
      <c r="F456">
        <v>-1.5328126</v>
      </c>
      <c r="G456" s="1">
        <v>45045.557839166664</v>
      </c>
      <c r="H456">
        <v>-0.2742443</v>
      </c>
      <c r="I456">
        <v>-0.24129519999999999</v>
      </c>
      <c r="J456">
        <v>8.2227159999999994E-2</v>
      </c>
      <c r="L456" s="1">
        <v>45045.557828356483</v>
      </c>
      <c r="M456">
        <v>-0.38045879999999999</v>
      </c>
      <c r="N456">
        <v>-7.7982089999999999</v>
      </c>
      <c r="O456">
        <v>5.9533430000000003</v>
      </c>
      <c r="P456" s="1">
        <v>45045.557836701388</v>
      </c>
      <c r="Q456">
        <v>7.6929999999999998E-2</v>
      </c>
      <c r="R456">
        <v>0.13920668</v>
      </c>
      <c r="S456">
        <v>-0.33702670000000001</v>
      </c>
    </row>
    <row r="457" spans="3:19" x14ac:dyDescent="0.3">
      <c r="C457" s="1">
        <v>45045.55783863426</v>
      </c>
      <c r="D457">
        <v>9.7908399999999993</v>
      </c>
      <c r="E457">
        <v>2.1315675000000001</v>
      </c>
      <c r="F457">
        <v>-2.0213966000000001</v>
      </c>
      <c r="G457" s="1">
        <v>45045.557839363428</v>
      </c>
      <c r="H457">
        <v>-0.26039584999999998</v>
      </c>
      <c r="I457">
        <v>-0.27485102</v>
      </c>
      <c r="J457">
        <v>0.1109893</v>
      </c>
      <c r="L457" s="1">
        <v>45045.55782884259</v>
      </c>
      <c r="M457">
        <v>-0.35174492000000002</v>
      </c>
      <c r="N457">
        <v>-7.4656067000000004</v>
      </c>
      <c r="O457">
        <v>5.7427745000000003</v>
      </c>
      <c r="P457" s="1">
        <v>45045.557836782406</v>
      </c>
      <c r="Q457">
        <v>0.11112112</v>
      </c>
      <c r="R457">
        <v>0.10013112</v>
      </c>
      <c r="S457">
        <v>-0.32237336</v>
      </c>
    </row>
    <row r="458" spans="3:19" x14ac:dyDescent="0.3">
      <c r="C458" s="1">
        <v>45045.557838969908</v>
      </c>
      <c r="D458">
        <v>9.6279789999999998</v>
      </c>
      <c r="E458">
        <v>2.2273684</v>
      </c>
      <c r="F458">
        <v>-2.074087</v>
      </c>
      <c r="G458" s="1">
        <v>45045.557839606481</v>
      </c>
      <c r="H458">
        <v>-0.25560218000000001</v>
      </c>
      <c r="I458">
        <v>-0.25567626999999998</v>
      </c>
      <c r="J458">
        <v>0.15253462000000001</v>
      </c>
      <c r="L458" s="1">
        <v>45045.557828877318</v>
      </c>
      <c r="M458">
        <v>-0.45463629999999999</v>
      </c>
      <c r="N458">
        <v>-7.3292155000000001</v>
      </c>
      <c r="O458">
        <v>5.5872406999999997</v>
      </c>
      <c r="P458" s="1">
        <v>45045.557837187502</v>
      </c>
      <c r="Q458">
        <v>0.11112112</v>
      </c>
      <c r="R458">
        <v>4.6402222999999999E-2</v>
      </c>
      <c r="S458">
        <v>-0.30405666999999997</v>
      </c>
    </row>
    <row r="459" spans="3:19" x14ac:dyDescent="0.3">
      <c r="C459" s="1">
        <v>45045.557839155095</v>
      </c>
      <c r="D459">
        <v>9.4986479999999993</v>
      </c>
      <c r="E459">
        <v>2.0645069999999999</v>
      </c>
      <c r="F459">
        <v>-2.1363574999999999</v>
      </c>
      <c r="G459" s="1">
        <v>45045.557839780093</v>
      </c>
      <c r="H459">
        <v>-0.27850535999999998</v>
      </c>
      <c r="I459">
        <v>-0.29083002000000002</v>
      </c>
      <c r="J459">
        <v>0.19567783</v>
      </c>
      <c r="L459" s="1">
        <v>45045.557829363424</v>
      </c>
      <c r="M459">
        <v>-0.59581286</v>
      </c>
      <c r="N459">
        <v>-7.2717879999999999</v>
      </c>
      <c r="O459">
        <v>5.5800624000000001</v>
      </c>
      <c r="P459" s="1">
        <v>45045.55783719907</v>
      </c>
      <c r="Q459">
        <v>8.0593339999999999E-2</v>
      </c>
      <c r="R459">
        <v>-1.8316668000000001E-2</v>
      </c>
      <c r="S459">
        <v>-0.28574001999999998</v>
      </c>
    </row>
    <row r="460" spans="3:19" x14ac:dyDescent="0.3">
      <c r="C460" s="1">
        <v>45045.557839351852</v>
      </c>
      <c r="D460">
        <v>9.2783060000000006</v>
      </c>
      <c r="E460">
        <v>1.6669337</v>
      </c>
      <c r="F460">
        <v>-2.3040090000000002</v>
      </c>
      <c r="G460" s="1">
        <v>45045.557840127316</v>
      </c>
      <c r="H460">
        <v>-0.32324645000000002</v>
      </c>
      <c r="I460">
        <v>-0.35101745000000001</v>
      </c>
      <c r="J460">
        <v>0.20899364000000001</v>
      </c>
      <c r="L460" s="1">
        <v>45045.557829907404</v>
      </c>
      <c r="M460">
        <v>-0.46660042000000002</v>
      </c>
      <c r="N460">
        <v>-7.4344996999999999</v>
      </c>
      <c r="O460">
        <v>5.355137</v>
      </c>
      <c r="P460" s="1">
        <v>45045.557837696761</v>
      </c>
      <c r="Q460">
        <v>2.0758889999999999E-2</v>
      </c>
      <c r="R460">
        <v>-7.8151113999999994E-2</v>
      </c>
      <c r="S460">
        <v>-0.27230778</v>
      </c>
    </row>
    <row r="461" spans="3:19" x14ac:dyDescent="0.3">
      <c r="C461" s="1">
        <v>45045.557839583336</v>
      </c>
      <c r="D461">
        <v>8.9621639999999996</v>
      </c>
      <c r="E461">
        <v>1.2741505</v>
      </c>
      <c r="F461">
        <v>-2.5004005</v>
      </c>
      <c r="L461" s="1">
        <v>45045.557830393518</v>
      </c>
      <c r="M461">
        <v>-0.44985065000000002</v>
      </c>
      <c r="N461">
        <v>-7.8484582999999999</v>
      </c>
      <c r="O461">
        <v>5.2953166999999999</v>
      </c>
      <c r="P461" s="1">
        <v>45045.55783824074</v>
      </c>
      <c r="Q461">
        <v>-4.029667E-2</v>
      </c>
      <c r="R461">
        <v>-0.13676445000000001</v>
      </c>
      <c r="S461">
        <v>-0.23811668</v>
      </c>
    </row>
    <row r="462" spans="3:19" x14ac:dyDescent="0.3">
      <c r="C462" s="1">
        <v>45045.557839756948</v>
      </c>
      <c r="D462">
        <v>9.1489750000000001</v>
      </c>
      <c r="E462">
        <v>1.1687696000000001</v>
      </c>
      <c r="F462">
        <v>-2.8021729999999998</v>
      </c>
      <c r="L462" s="1">
        <v>45045.557830439815</v>
      </c>
      <c r="M462">
        <v>-0.51684969999999997</v>
      </c>
      <c r="N462">
        <v>-8.0422770000000003</v>
      </c>
      <c r="O462">
        <v>5.4652070000000004</v>
      </c>
      <c r="P462" s="1">
        <v>45045.557838275461</v>
      </c>
      <c r="Q462">
        <v>-6.7161109999999996E-2</v>
      </c>
      <c r="R462">
        <v>-0.17584</v>
      </c>
      <c r="S462">
        <v>-0.23933778999999999</v>
      </c>
    </row>
    <row r="463" spans="3:19" x14ac:dyDescent="0.3">
      <c r="C463" s="1">
        <v>45045.55784011574</v>
      </c>
      <c r="D463">
        <v>9.7094100000000001</v>
      </c>
      <c r="E463">
        <v>1.1975098</v>
      </c>
      <c r="F463">
        <v>-2.9362940000000002</v>
      </c>
      <c r="L463" s="1">
        <v>45045.557830972219</v>
      </c>
      <c r="M463">
        <v>-0.62691949999999996</v>
      </c>
      <c r="N463">
        <v>-8.2193459999999998</v>
      </c>
      <c r="O463">
        <v>5.7116674999999999</v>
      </c>
      <c r="P463" s="1">
        <v>45045.557838298613</v>
      </c>
      <c r="Q463">
        <v>-0.106236674</v>
      </c>
      <c r="R463">
        <v>-0.17461889999999999</v>
      </c>
      <c r="S463">
        <v>-0.29550890000000002</v>
      </c>
    </row>
    <row r="464" spans="3:19" x14ac:dyDescent="0.3">
      <c r="L464" s="1">
        <v>45045.557830995371</v>
      </c>
      <c r="M464">
        <v>-0.67716880000000002</v>
      </c>
      <c r="N464">
        <v>-8.4059860000000004</v>
      </c>
      <c r="O464">
        <v>5.4628142999999998</v>
      </c>
      <c r="P464" s="1">
        <v>45045.557838726854</v>
      </c>
      <c r="Q464">
        <v>-0.12577443999999999</v>
      </c>
      <c r="R464">
        <v>-0.14287000999999999</v>
      </c>
      <c r="S464">
        <v>-0.33824779999999999</v>
      </c>
    </row>
    <row r="465" spans="1:19" x14ac:dyDescent="0.3">
      <c r="L465" s="1">
        <v>45045.557831446757</v>
      </c>
      <c r="M465">
        <v>-0.50488555000000002</v>
      </c>
      <c r="N465">
        <v>-8.0111699999999999</v>
      </c>
      <c r="O465">
        <v>5.1804610000000002</v>
      </c>
      <c r="P465" s="1">
        <v>45045.557838738423</v>
      </c>
      <c r="Q465">
        <v>-0.10867889</v>
      </c>
      <c r="R465">
        <v>-7.8151113999999994E-2</v>
      </c>
      <c r="S465">
        <v>-0.36633334000000001</v>
      </c>
    </row>
    <row r="466" spans="1:19" x14ac:dyDescent="0.3">
      <c r="L466" s="1">
        <v>45045.55783247685</v>
      </c>
      <c r="M466">
        <v>-0.2943172</v>
      </c>
      <c r="N466">
        <v>-8.3030950000000008</v>
      </c>
      <c r="O466">
        <v>5.3312087000000004</v>
      </c>
      <c r="P466" s="1">
        <v>45045.557838796296</v>
      </c>
      <c r="Q466">
        <v>-8.3035559999999994E-2</v>
      </c>
      <c r="R466">
        <v>-3.6633335000000003E-2</v>
      </c>
      <c r="S466">
        <v>-0.36755446000000003</v>
      </c>
    </row>
    <row r="467" spans="1:19" x14ac:dyDescent="0.3">
      <c r="L467" s="1">
        <v>45045.557832534723</v>
      </c>
      <c r="M467">
        <v>-0.26321050000000001</v>
      </c>
      <c r="N467">
        <v>-8.5878399999999999</v>
      </c>
      <c r="O467">
        <v>5.4484572</v>
      </c>
      <c r="P467" s="1">
        <v>45045.557839305555</v>
      </c>
      <c r="Q467">
        <v>-3.9075556999999997E-2</v>
      </c>
      <c r="R467">
        <v>-6.1055557000000002E-3</v>
      </c>
      <c r="S467">
        <v>-0.37610223999999998</v>
      </c>
    </row>
    <row r="468" spans="1:19" x14ac:dyDescent="0.3">
      <c r="L468" s="1">
        <v>45045.557832997685</v>
      </c>
      <c r="M468">
        <v>-0.11964113</v>
      </c>
      <c r="N468">
        <v>-8.5830549999999999</v>
      </c>
      <c r="O468">
        <v>5.3527440000000004</v>
      </c>
      <c r="P468" s="1">
        <v>45045.557839317131</v>
      </c>
      <c r="Q468">
        <v>-4.1517779999999997E-2</v>
      </c>
      <c r="R468">
        <v>1.2211111E-2</v>
      </c>
      <c r="S468">
        <v>-0.39075556</v>
      </c>
    </row>
    <row r="469" spans="1:19" x14ac:dyDescent="0.3">
      <c r="L469" s="1">
        <v>45045.557833136576</v>
      </c>
      <c r="M469">
        <v>7.1784676999999998E-3</v>
      </c>
      <c r="N469">
        <v>-8.6763739999999991</v>
      </c>
      <c r="O469">
        <v>5.2283172999999996</v>
      </c>
      <c r="P469" s="1">
        <v>45045.557839780093</v>
      </c>
      <c r="Q469">
        <v>-6.1055560000000002E-2</v>
      </c>
      <c r="R469">
        <v>2.6864445000000001E-2</v>
      </c>
      <c r="S469">
        <v>-0.36755446000000003</v>
      </c>
    </row>
    <row r="470" spans="1:19" x14ac:dyDescent="0.3">
      <c r="L470" s="1">
        <v>45045.557833252315</v>
      </c>
      <c r="M470">
        <v>0.11246266000000001</v>
      </c>
      <c r="N470">
        <v>-8.2552389999999995</v>
      </c>
      <c r="O470">
        <v>5.4149574999999999</v>
      </c>
      <c r="P470" s="1">
        <v>45045.557839884263</v>
      </c>
      <c r="Q470">
        <v>-0.11234222000000001</v>
      </c>
      <c r="R470">
        <v>6.2276669999999999E-2</v>
      </c>
      <c r="S470">
        <v>-0.36389112000000001</v>
      </c>
    </row>
    <row r="471" spans="1:19" x14ac:dyDescent="0.3">
      <c r="L471" s="1">
        <v>45045.557833576386</v>
      </c>
      <c r="M471">
        <v>6.9391854000000003E-2</v>
      </c>
      <c r="N471">
        <v>-7.7383885000000001</v>
      </c>
      <c r="O471">
        <v>5.3599230000000002</v>
      </c>
      <c r="P471" s="1">
        <v>45045.557839895831</v>
      </c>
      <c r="Q471">
        <v>-0.11966889</v>
      </c>
      <c r="R471">
        <v>0.10867889</v>
      </c>
      <c r="S471">
        <v>-0.37243890000000002</v>
      </c>
    </row>
    <row r="472" spans="1:19" x14ac:dyDescent="0.3">
      <c r="A472" t="s">
        <v>20</v>
      </c>
      <c r="B472" t="s">
        <v>21</v>
      </c>
      <c r="C472" s="1">
        <v>45045.557840474539</v>
      </c>
      <c r="D472">
        <v>10.073453000000001</v>
      </c>
      <c r="E472">
        <v>1.2118800000000001</v>
      </c>
      <c r="F472">
        <v>-2.8357030999999999</v>
      </c>
      <c r="G472" s="1">
        <v>45045.557840497684</v>
      </c>
      <c r="H472">
        <v>-0.36532439999999999</v>
      </c>
      <c r="I472">
        <v>-0.36007220000000001</v>
      </c>
      <c r="J472">
        <v>0.20100415999999999</v>
      </c>
      <c r="K472" t="s">
        <v>22</v>
      </c>
      <c r="L472" s="1">
        <v>45045.557840289352</v>
      </c>
      <c r="M472">
        <v>-0.37328034999999998</v>
      </c>
      <c r="N472">
        <v>-7.6211399999999996</v>
      </c>
      <c r="O472">
        <v>6.1663040000000002</v>
      </c>
      <c r="P472" s="1">
        <v>45045.557845613424</v>
      </c>
      <c r="Q472">
        <v>-0.11356334</v>
      </c>
      <c r="R472">
        <v>0.12577443999999999</v>
      </c>
      <c r="S472">
        <v>-0.37488112000000001</v>
      </c>
    </row>
    <row r="473" spans="1:19" x14ac:dyDescent="0.3">
      <c r="C473" s="1">
        <v>45045.557840497684</v>
      </c>
      <c r="D473">
        <v>10.150093</v>
      </c>
      <c r="E473">
        <v>1.1208692</v>
      </c>
      <c r="F473">
        <v>-2.5722510000000001</v>
      </c>
      <c r="G473" s="1">
        <v>45045.55784050926</v>
      </c>
      <c r="H473">
        <v>-0.38609706999999999</v>
      </c>
      <c r="I473">
        <v>-0.32225530000000002</v>
      </c>
      <c r="J473">
        <v>0.22337471</v>
      </c>
      <c r="L473" s="1">
        <v>45045.557845613424</v>
      </c>
      <c r="M473">
        <v>-0.53120659999999997</v>
      </c>
      <c r="N473">
        <v>-7.3651080000000002</v>
      </c>
      <c r="O473">
        <v>6.1567325999999998</v>
      </c>
      <c r="P473" s="1">
        <v>45045.557845613424</v>
      </c>
      <c r="Q473">
        <v>-9.6467780000000003E-2</v>
      </c>
      <c r="R473">
        <v>0.15141778</v>
      </c>
      <c r="S473">
        <v>-0.37488112000000001</v>
      </c>
    </row>
    <row r="474" spans="1:19" x14ac:dyDescent="0.3">
      <c r="C474" s="1">
        <v>45045.55784079861</v>
      </c>
      <c r="D474">
        <v>9.9680719999999994</v>
      </c>
      <c r="E474">
        <v>1.0873389</v>
      </c>
      <c r="F474">
        <v>-2.3471193000000001</v>
      </c>
      <c r="G474" s="1">
        <v>45045.557840810186</v>
      </c>
      <c r="H474">
        <v>-0.39515181999999999</v>
      </c>
      <c r="I474">
        <v>-0.31320056000000002</v>
      </c>
      <c r="J474">
        <v>0.27237686999999999</v>
      </c>
      <c r="L474" s="1">
        <v>45045.557845613424</v>
      </c>
      <c r="M474">
        <v>-0.76570326</v>
      </c>
      <c r="N474">
        <v>-7.7383885000000001</v>
      </c>
      <c r="O474">
        <v>6.8674010000000001</v>
      </c>
      <c r="P474" s="1">
        <v>45045.557845613424</v>
      </c>
      <c r="Q474">
        <v>-0.10501555999999999</v>
      </c>
      <c r="R474">
        <v>0.26009666999999997</v>
      </c>
      <c r="S474">
        <v>-0.31260445999999997</v>
      </c>
    </row>
    <row r="475" spans="1:19" x14ac:dyDescent="0.3">
      <c r="C475" s="1">
        <v>45045.557840937501</v>
      </c>
      <c r="D475">
        <v>9.8674809999999997</v>
      </c>
      <c r="E475">
        <v>1.2310401</v>
      </c>
      <c r="F475">
        <v>-2.5339307999999998</v>
      </c>
      <c r="G475" s="1">
        <v>45045.557840949077</v>
      </c>
      <c r="H475">
        <v>-0.38396654000000002</v>
      </c>
      <c r="I475">
        <v>-0.34249531999999999</v>
      </c>
      <c r="J475">
        <v>0.32137904</v>
      </c>
      <c r="L475" s="1">
        <v>45045.557845613424</v>
      </c>
      <c r="M475">
        <v>-0.97387880000000004</v>
      </c>
      <c r="N475">
        <v>-8.7529450000000004</v>
      </c>
      <c r="O475">
        <v>7.0612196999999997</v>
      </c>
      <c r="P475" s="1">
        <v>45045.557845613424</v>
      </c>
      <c r="Q475">
        <v>-7.9372230000000002E-2</v>
      </c>
      <c r="R475">
        <v>0.38587110000000002</v>
      </c>
      <c r="S475">
        <v>-0.23079</v>
      </c>
    </row>
    <row r="476" spans="1:19" x14ac:dyDescent="0.3">
      <c r="C476" s="1">
        <v>45045.557841168978</v>
      </c>
      <c r="D476">
        <v>9.9010110000000005</v>
      </c>
      <c r="E476">
        <v>1.3747412999999999</v>
      </c>
      <c r="F476">
        <v>-2.8213332000000002</v>
      </c>
      <c r="G476" s="1">
        <v>45045.557841180555</v>
      </c>
      <c r="H476">
        <v>-0.37171599999999999</v>
      </c>
      <c r="I476">
        <v>-0.34462586000000001</v>
      </c>
      <c r="J476">
        <v>0.33256429999999998</v>
      </c>
      <c r="L476" s="1">
        <v>45045.557845625</v>
      </c>
      <c r="M476">
        <v>-0.90209410000000001</v>
      </c>
      <c r="N476">
        <v>-8.8462650000000007</v>
      </c>
      <c r="O476">
        <v>6.8721867000000003</v>
      </c>
      <c r="P476" s="1">
        <v>45045.557845613424</v>
      </c>
      <c r="Q476">
        <v>-1.3432222000000001E-2</v>
      </c>
      <c r="R476">
        <v>0.45303226000000002</v>
      </c>
      <c r="S476">
        <v>-0.18927221999999999</v>
      </c>
    </row>
    <row r="477" spans="1:19" x14ac:dyDescent="0.3">
      <c r="C477" s="1">
        <v>45045.557841412039</v>
      </c>
      <c r="D477">
        <v>9.7812605000000001</v>
      </c>
      <c r="E477">
        <v>1.4705421000000001</v>
      </c>
      <c r="F477">
        <v>-2.7255322999999998</v>
      </c>
      <c r="G477" s="1">
        <v>45045.557841412039</v>
      </c>
      <c r="H477">
        <v>-0.38503179999999998</v>
      </c>
      <c r="I477">
        <v>-0.31692898000000003</v>
      </c>
      <c r="J477">
        <v>0.28995369999999998</v>
      </c>
      <c r="L477" s="1">
        <v>45045.557845625</v>
      </c>
      <c r="M477">
        <v>-0.98345009999999999</v>
      </c>
      <c r="N477">
        <v>-8.0781690000000008</v>
      </c>
      <c r="O477">
        <v>6.4677996999999996</v>
      </c>
      <c r="P477" s="1">
        <v>45045.557845625</v>
      </c>
      <c r="Q477">
        <v>4.029667E-2</v>
      </c>
      <c r="R477">
        <v>0.38465001999999998</v>
      </c>
      <c r="S477">
        <v>-0.28085557</v>
      </c>
    </row>
    <row r="478" spans="1:19" x14ac:dyDescent="0.3">
      <c r="C478" s="1">
        <v>45045.55784173611</v>
      </c>
      <c r="D478">
        <v>9.6519290000000009</v>
      </c>
      <c r="E478">
        <v>1.6286134000000001</v>
      </c>
      <c r="F478">
        <v>-2.4525000000000001</v>
      </c>
      <c r="G478" s="1">
        <v>45045.55784173611</v>
      </c>
      <c r="H478">
        <v>-0.41698974</v>
      </c>
      <c r="I478">
        <v>-0.25833942999999998</v>
      </c>
      <c r="J478">
        <v>0.22230944</v>
      </c>
      <c r="L478" s="1">
        <v>45045.557845625</v>
      </c>
      <c r="M478">
        <v>-0.47617169999999998</v>
      </c>
      <c r="N478">
        <v>-7.2287172999999996</v>
      </c>
      <c r="O478">
        <v>6.3050876000000002</v>
      </c>
      <c r="P478" s="1">
        <v>45045.557845625</v>
      </c>
      <c r="Q478">
        <v>0.19537778</v>
      </c>
      <c r="R478">
        <v>0.23323223000000001</v>
      </c>
      <c r="S478">
        <v>-0.37732336</v>
      </c>
    </row>
    <row r="479" spans="1:19" x14ac:dyDescent="0.3">
      <c r="C479" s="1">
        <v>45045.557841886577</v>
      </c>
      <c r="D479">
        <v>9.6567190000000007</v>
      </c>
      <c r="E479">
        <v>1.6573536</v>
      </c>
      <c r="F479">
        <v>-2.0836670000000002</v>
      </c>
      <c r="G479" s="1">
        <v>45045.557841886577</v>
      </c>
      <c r="H479">
        <v>-0.44788240000000001</v>
      </c>
      <c r="I479">
        <v>-0.17098775999999999</v>
      </c>
      <c r="J479">
        <v>0.17810097</v>
      </c>
      <c r="L479" s="1">
        <v>45045.557845648145</v>
      </c>
      <c r="M479">
        <v>1.4356934999999999E-2</v>
      </c>
      <c r="N479">
        <v>-6.5922264999999998</v>
      </c>
      <c r="O479">
        <v>6.2404814000000002</v>
      </c>
      <c r="P479" s="1">
        <v>45045.557845625</v>
      </c>
      <c r="Q479">
        <v>0.25887557999999999</v>
      </c>
      <c r="R479">
        <v>0.11478445</v>
      </c>
      <c r="S479">
        <v>-0.46646446000000003</v>
      </c>
    </row>
    <row r="480" spans="1:19" x14ac:dyDescent="0.3">
      <c r="C480" s="1">
        <v>45045.557842106478</v>
      </c>
      <c r="D480">
        <v>9.8483210000000003</v>
      </c>
      <c r="E480">
        <v>1.5088623999999999</v>
      </c>
      <c r="F480">
        <v>-1.8968556000000001</v>
      </c>
      <c r="G480" s="1">
        <v>45045.557842106478</v>
      </c>
      <c r="H480">
        <v>-0.45800242000000002</v>
      </c>
      <c r="I480">
        <v>-0.13796454999999999</v>
      </c>
      <c r="J480">
        <v>0.14134935000000001</v>
      </c>
      <c r="L480" s="1">
        <v>45045.557845648145</v>
      </c>
      <c r="M480">
        <v>0.22013968</v>
      </c>
      <c r="N480">
        <v>-6.3457656</v>
      </c>
      <c r="O480">
        <v>5.5274204999999998</v>
      </c>
      <c r="P480" s="1">
        <v>45045.557845625</v>
      </c>
      <c r="Q480">
        <v>0.23811668</v>
      </c>
      <c r="R480">
        <v>6.2276669999999999E-2</v>
      </c>
      <c r="S480">
        <v>-0.47867556999999999</v>
      </c>
    </row>
    <row r="481" spans="3:19" x14ac:dyDescent="0.3">
      <c r="C481" s="1">
        <v>45045.55784238426</v>
      </c>
      <c r="D481">
        <v>9.9345420000000004</v>
      </c>
      <c r="E481">
        <v>1.3507910999999999</v>
      </c>
      <c r="F481">
        <v>-1.8920655</v>
      </c>
      <c r="G481" s="1">
        <v>45045.557842395836</v>
      </c>
      <c r="H481">
        <v>-0.47877508000000002</v>
      </c>
      <c r="I481">
        <v>-0.20614146999999999</v>
      </c>
      <c r="J481">
        <v>8.1161893999999998E-2</v>
      </c>
      <c r="L481" s="1">
        <v>45045.557845648145</v>
      </c>
      <c r="M481">
        <v>0.2440679</v>
      </c>
      <c r="N481">
        <v>-6.5371914000000002</v>
      </c>
      <c r="O481">
        <v>5.0751767000000001</v>
      </c>
      <c r="P481" s="1">
        <v>45045.557845636577</v>
      </c>
      <c r="Q481">
        <v>0.21735778</v>
      </c>
      <c r="R481">
        <v>9.0362230000000002E-2</v>
      </c>
      <c r="S481">
        <v>-0.44814779999999999</v>
      </c>
    </row>
    <row r="482" spans="3:19" x14ac:dyDescent="0.3">
      <c r="C482" s="1">
        <v>45045.557842731483</v>
      </c>
      <c r="D482">
        <v>10.087823</v>
      </c>
      <c r="E482">
        <v>1.1400292999999999</v>
      </c>
      <c r="F482">
        <v>-1.8489552</v>
      </c>
      <c r="G482" s="1">
        <v>45045.557842731483</v>
      </c>
      <c r="H482">
        <v>-0.49155824999999997</v>
      </c>
      <c r="I482">
        <v>-0.23916467999999999</v>
      </c>
      <c r="J482">
        <v>6.8378724000000002E-2</v>
      </c>
      <c r="L482" s="1">
        <v>45045.557845648145</v>
      </c>
      <c r="M482">
        <v>0.11246266000000001</v>
      </c>
      <c r="N482">
        <v>-6.9750779999999999</v>
      </c>
      <c r="O482">
        <v>5.2187460000000003</v>
      </c>
      <c r="P482" s="1">
        <v>45045.557845648145</v>
      </c>
      <c r="Q482">
        <v>0.21003111999999999</v>
      </c>
      <c r="R482">
        <v>0.17217667</v>
      </c>
      <c r="S482">
        <v>-0.39686114</v>
      </c>
    </row>
    <row r="483" spans="3:19" x14ac:dyDescent="0.3">
      <c r="C483" s="1">
        <v>45045.557842835646</v>
      </c>
      <c r="D483">
        <v>10.164463</v>
      </c>
      <c r="E483">
        <v>0.8909473</v>
      </c>
      <c r="F483">
        <v>-1.7675244999999999</v>
      </c>
      <c r="G483" s="1">
        <v>45045.557842835646</v>
      </c>
      <c r="H483">
        <v>-0.46226346000000001</v>
      </c>
      <c r="I483">
        <v>-0.15820456999999999</v>
      </c>
      <c r="J483">
        <v>9.6075599999999997E-2</v>
      </c>
      <c r="L483" s="1">
        <v>45045.557845659721</v>
      </c>
      <c r="M483">
        <v>5.7427739999999998E-2</v>
      </c>
      <c r="N483">
        <v>-6.896115</v>
      </c>
      <c r="O483">
        <v>5.0344987000000003</v>
      </c>
      <c r="P483" s="1">
        <v>45045.557845648145</v>
      </c>
      <c r="Q483">
        <v>0.21125223000000001</v>
      </c>
      <c r="R483">
        <v>0.21247335000000001</v>
      </c>
      <c r="S483">
        <v>-0.39075556</v>
      </c>
    </row>
    <row r="484" spans="3:19" x14ac:dyDescent="0.3">
      <c r="C484" s="1">
        <v>45045.557843078706</v>
      </c>
      <c r="D484">
        <v>10.130933000000001</v>
      </c>
      <c r="E484">
        <v>0.89573734999999999</v>
      </c>
      <c r="F484">
        <v>-1.7962648000000001</v>
      </c>
      <c r="G484" s="1">
        <v>45045.557843090275</v>
      </c>
      <c r="H484">
        <v>-0.39941286999999998</v>
      </c>
      <c r="I484">
        <v>-2.2383356E-2</v>
      </c>
      <c r="J484">
        <v>0.12430511</v>
      </c>
      <c r="L484" s="1">
        <v>45045.557845659721</v>
      </c>
      <c r="M484">
        <v>0.2440679</v>
      </c>
      <c r="N484">
        <v>-6.599405</v>
      </c>
      <c r="O484">
        <v>5.0009994999999998</v>
      </c>
      <c r="P484" s="1">
        <v>45045.557845648145</v>
      </c>
      <c r="Q484">
        <v>0.18438779</v>
      </c>
      <c r="R484">
        <v>0.21491556000000001</v>
      </c>
      <c r="S484">
        <v>-0.42372557999999999</v>
      </c>
    </row>
    <row r="485" spans="3:19" x14ac:dyDescent="0.3">
      <c r="C485" s="1">
        <v>45045.557843275463</v>
      </c>
      <c r="D485">
        <v>9.7956299999999992</v>
      </c>
      <c r="E485">
        <v>1.1208692</v>
      </c>
      <c r="F485">
        <v>-1.7292042000000001</v>
      </c>
      <c r="G485" s="1">
        <v>45045.557843287039</v>
      </c>
      <c r="H485">
        <v>-0.31685486000000002</v>
      </c>
      <c r="I485">
        <v>4.259777E-2</v>
      </c>
      <c r="J485">
        <v>0.11844615</v>
      </c>
      <c r="L485" s="1">
        <v>45045.557845659721</v>
      </c>
      <c r="M485">
        <v>0.4139583</v>
      </c>
      <c r="N485">
        <v>-6.8195442999999996</v>
      </c>
      <c r="O485">
        <v>5.1565329999999996</v>
      </c>
      <c r="P485" s="1">
        <v>45045.557845648145</v>
      </c>
      <c r="Q485">
        <v>0.15019667</v>
      </c>
      <c r="R485">
        <v>0.24055889</v>
      </c>
      <c r="S485">
        <v>-0.41517779999999999</v>
      </c>
    </row>
    <row r="486" spans="3:19" x14ac:dyDescent="0.3">
      <c r="C486" s="1">
        <v>45045.557843518516</v>
      </c>
      <c r="D486">
        <v>9.5848680000000002</v>
      </c>
      <c r="E486">
        <v>1.5998730999999999</v>
      </c>
      <c r="F486">
        <v>-1.6429834000000001</v>
      </c>
      <c r="G486" s="1">
        <v>45045.557843530092</v>
      </c>
      <c r="H486">
        <v>-0.24122110999999999</v>
      </c>
      <c r="I486">
        <v>5.3250417000000001E-2</v>
      </c>
      <c r="J486">
        <v>0.11525036</v>
      </c>
      <c r="L486" s="1">
        <v>45045.557845659721</v>
      </c>
      <c r="M486">
        <v>0.31106696</v>
      </c>
      <c r="N486">
        <v>-6.7381887000000003</v>
      </c>
      <c r="O486">
        <v>5.4173502999999998</v>
      </c>
      <c r="P486" s="1">
        <v>45045.557845648145</v>
      </c>
      <c r="Q486">
        <v>0.18072446</v>
      </c>
      <c r="R486">
        <v>0.25887557999999999</v>
      </c>
      <c r="S486">
        <v>-0.38831335</v>
      </c>
    </row>
    <row r="487" spans="3:19" x14ac:dyDescent="0.3">
      <c r="C487" s="1">
        <v>45045.557843796298</v>
      </c>
      <c r="D487">
        <v>9.8435310000000005</v>
      </c>
      <c r="E487">
        <v>2.0501368000000002</v>
      </c>
      <c r="F487">
        <v>-1.8729054000000001</v>
      </c>
      <c r="G487" s="1">
        <v>45045.557843842595</v>
      </c>
      <c r="H487">
        <v>-0.21299161</v>
      </c>
      <c r="I487">
        <v>0.14646105000000001</v>
      </c>
      <c r="J487">
        <v>0.12643563999999999</v>
      </c>
      <c r="L487" s="1">
        <v>45045.557845659721</v>
      </c>
      <c r="M487">
        <v>0.50488555000000002</v>
      </c>
      <c r="N487">
        <v>-6.4008006999999996</v>
      </c>
      <c r="O487">
        <v>5.3024950000000004</v>
      </c>
      <c r="P487" s="1">
        <v>45045.557845648145</v>
      </c>
      <c r="Q487">
        <v>0.23323223000000001</v>
      </c>
      <c r="R487">
        <v>0.27841336</v>
      </c>
      <c r="S487">
        <v>-0.37121779999999999</v>
      </c>
    </row>
    <row r="488" spans="3:19" x14ac:dyDescent="0.3">
      <c r="C488" s="1">
        <v>45045.557844074072</v>
      </c>
      <c r="D488">
        <v>9.972861</v>
      </c>
      <c r="E488">
        <v>2.5914114000000001</v>
      </c>
      <c r="F488">
        <v>-2.2752686</v>
      </c>
      <c r="G488" s="1">
        <v>45045.557844097224</v>
      </c>
      <c r="H488">
        <v>-0.28223376999999999</v>
      </c>
      <c r="I488">
        <v>0.29346755000000002</v>
      </c>
      <c r="J488">
        <v>0.11311983</v>
      </c>
      <c r="L488" s="1">
        <v>45045.557845671297</v>
      </c>
      <c r="M488">
        <v>0.77766734000000004</v>
      </c>
      <c r="N488">
        <v>-6.2787666</v>
      </c>
      <c r="O488">
        <v>5.2067819999999996</v>
      </c>
      <c r="P488" s="1">
        <v>45045.557845659721</v>
      </c>
      <c r="Q488">
        <v>0.24300111999999999</v>
      </c>
      <c r="R488">
        <v>0.26131779999999999</v>
      </c>
      <c r="S488">
        <v>-0.36633334000000001</v>
      </c>
    </row>
    <row r="489" spans="3:19" x14ac:dyDescent="0.3">
      <c r="C489" s="1">
        <v>45045.557844340277</v>
      </c>
      <c r="D489">
        <v>9.8770609999999994</v>
      </c>
      <c r="E489">
        <v>2.9794044</v>
      </c>
      <c r="F489">
        <v>-2.6776319000000002</v>
      </c>
      <c r="G489" s="1">
        <v>45045.557844351853</v>
      </c>
      <c r="H489">
        <v>-0.41539183000000002</v>
      </c>
      <c r="I489">
        <v>0.34566550000000001</v>
      </c>
      <c r="J489">
        <v>0.11152194</v>
      </c>
      <c r="L489" s="1">
        <v>45045.557846018521</v>
      </c>
      <c r="M489">
        <v>0.83748794000000004</v>
      </c>
      <c r="N489">
        <v>-6.3050876000000002</v>
      </c>
      <c r="O489">
        <v>5.3168519999999999</v>
      </c>
      <c r="P489" s="1">
        <v>45045.557845659721</v>
      </c>
      <c r="Q489">
        <v>0.20148334000000001</v>
      </c>
      <c r="R489">
        <v>0.26864444999999998</v>
      </c>
      <c r="S489">
        <v>-0.36144890000000002</v>
      </c>
    </row>
    <row r="490" spans="3:19" x14ac:dyDescent="0.3">
      <c r="C490" s="1">
        <v>45045.557844675925</v>
      </c>
      <c r="D490">
        <v>9.7429400000000008</v>
      </c>
      <c r="E490">
        <v>2.7925930000000001</v>
      </c>
      <c r="F490">
        <v>-2.9171338000000002</v>
      </c>
      <c r="G490" s="1">
        <v>45045.557844687501</v>
      </c>
      <c r="H490">
        <v>-0.59169309999999997</v>
      </c>
      <c r="I490">
        <v>0.21037692</v>
      </c>
      <c r="J490">
        <v>0.15999147</v>
      </c>
      <c r="L490" s="1">
        <v>45045.557846041665</v>
      </c>
      <c r="M490">
        <v>0.61495540000000004</v>
      </c>
      <c r="N490">
        <v>-6.9320073000000004</v>
      </c>
      <c r="O490">
        <v>5.2474600000000002</v>
      </c>
      <c r="P490" s="1">
        <v>45045.557845659721</v>
      </c>
      <c r="Q490">
        <v>0.17095557</v>
      </c>
      <c r="R490">
        <v>0.29795113000000001</v>
      </c>
      <c r="S490">
        <v>-0.33580557</v>
      </c>
    </row>
    <row r="491" spans="3:19" x14ac:dyDescent="0.3">
      <c r="C491" s="1">
        <v>45045.557844918978</v>
      </c>
      <c r="D491">
        <v>9.5752889999999997</v>
      </c>
      <c r="E491">
        <v>2.5818311999999999</v>
      </c>
      <c r="F491">
        <v>-2.8644435000000001</v>
      </c>
      <c r="G491" s="1">
        <v>45045.557844918978</v>
      </c>
      <c r="H491">
        <v>-0.74242799999999998</v>
      </c>
      <c r="I491">
        <v>2.8216705000000002E-2</v>
      </c>
      <c r="J491">
        <v>0.21645049999999999</v>
      </c>
      <c r="L491" s="1">
        <v>45045.557846539348</v>
      </c>
      <c r="M491">
        <v>0.41156547999999998</v>
      </c>
      <c r="N491">
        <v>-7.1234330000000003</v>
      </c>
      <c r="O491">
        <v>4.8167520000000001</v>
      </c>
      <c r="P491" s="1">
        <v>45045.557845659721</v>
      </c>
      <c r="Q491">
        <v>0.15996556000000001</v>
      </c>
      <c r="R491">
        <v>0.34191114</v>
      </c>
      <c r="S491">
        <v>-0.24544334000000001</v>
      </c>
    </row>
    <row r="492" spans="3:19" x14ac:dyDescent="0.3">
      <c r="C492" s="1">
        <v>45045.55784509259</v>
      </c>
      <c r="D492">
        <v>9.6758795000000006</v>
      </c>
      <c r="E492">
        <v>2.4381300000000001</v>
      </c>
      <c r="F492">
        <v>-2.6488917000000001</v>
      </c>
      <c r="G492" s="1">
        <v>45045.557845104166</v>
      </c>
      <c r="H492">
        <v>-0.73284066000000003</v>
      </c>
      <c r="I492">
        <v>-8.4168695000000002E-2</v>
      </c>
      <c r="J492">
        <v>0.20473258</v>
      </c>
      <c r="L492" s="1">
        <v>45045.557847060183</v>
      </c>
      <c r="M492">
        <v>0.5886344</v>
      </c>
      <c r="N492">
        <v>-7.4344996999999999</v>
      </c>
      <c r="O492">
        <v>5.4340999999999999</v>
      </c>
      <c r="P492" s="1">
        <v>45045.557845659721</v>
      </c>
      <c r="Q492">
        <v>0.16973445000000001</v>
      </c>
      <c r="R492">
        <v>0.37976557</v>
      </c>
      <c r="S492">
        <v>-0.13554332999999999</v>
      </c>
    </row>
    <row r="493" spans="3:19" x14ac:dyDescent="0.3">
      <c r="C493" s="1">
        <v>45045.557845370371</v>
      </c>
      <c r="D493">
        <v>9.4842779999999998</v>
      </c>
      <c r="E493">
        <v>1.8776953999999999</v>
      </c>
      <c r="F493">
        <v>-1.346001</v>
      </c>
      <c r="G493" s="1">
        <v>45045.557845381947</v>
      </c>
      <c r="H493">
        <v>-0.63377106000000005</v>
      </c>
      <c r="I493">
        <v>-0.14169298</v>
      </c>
      <c r="J493">
        <v>8.8086109999999995E-2</v>
      </c>
      <c r="L493" s="1">
        <v>45045.557847685188</v>
      </c>
      <c r="M493">
        <v>0.80398840000000005</v>
      </c>
      <c r="N493">
        <v>-6.8745794</v>
      </c>
      <c r="O493">
        <v>6.0394845000000004</v>
      </c>
      <c r="P493" s="1">
        <v>45045.557845659721</v>
      </c>
      <c r="Q493">
        <v>0.10379445</v>
      </c>
      <c r="R493">
        <v>0.42738890000000002</v>
      </c>
      <c r="S493">
        <v>-4.3959999999999999E-2</v>
      </c>
    </row>
    <row r="494" spans="3:19" x14ac:dyDescent="0.3">
      <c r="C494" s="1">
        <v>45045.557845532407</v>
      </c>
      <c r="D494">
        <v>9.4028469999999995</v>
      </c>
      <c r="E494">
        <v>1.22146</v>
      </c>
      <c r="F494">
        <v>0.51253420000000005</v>
      </c>
      <c r="G494" s="1">
        <v>45045.557845543983</v>
      </c>
      <c r="H494">
        <v>-0.50540669999999999</v>
      </c>
      <c r="I494">
        <v>-0.18803199000000001</v>
      </c>
      <c r="J494">
        <v>-3.4951929999999999E-2</v>
      </c>
      <c r="L494" s="1">
        <v>45045.557847685188</v>
      </c>
      <c r="M494">
        <v>1.0313064999999999</v>
      </c>
      <c r="N494">
        <v>-7.355537</v>
      </c>
      <c r="O494">
        <v>5.9724855000000003</v>
      </c>
      <c r="P494" s="1">
        <v>45045.557845671297</v>
      </c>
      <c r="Q494">
        <v>2.5643334E-2</v>
      </c>
      <c r="R494">
        <v>0.45669559999999998</v>
      </c>
      <c r="S494">
        <v>7.2045559999999995E-2</v>
      </c>
    </row>
    <row r="495" spans="3:19" x14ac:dyDescent="0.3">
      <c r="C495" s="1">
        <v>45045.557845798612</v>
      </c>
      <c r="D495">
        <v>9.8339510000000008</v>
      </c>
      <c r="E495">
        <v>1.1256592000000001</v>
      </c>
      <c r="F495">
        <v>0.58438480000000004</v>
      </c>
      <c r="G495" s="1">
        <v>45045.557845798612</v>
      </c>
      <c r="H495">
        <v>-0.31206119999999998</v>
      </c>
      <c r="I495">
        <v>-0.16672670000000001</v>
      </c>
      <c r="J495">
        <v>-8.5551989999999994E-2</v>
      </c>
      <c r="L495" s="1">
        <v>45045.557848090277</v>
      </c>
      <c r="M495">
        <v>0.86859465000000002</v>
      </c>
      <c r="N495">
        <v>-8.62134</v>
      </c>
      <c r="O495">
        <v>6.4773706999999998</v>
      </c>
      <c r="P495" s="1">
        <v>45045.557845671297</v>
      </c>
      <c r="Q495">
        <v>-2.6864445000000001E-2</v>
      </c>
      <c r="R495">
        <v>0.45058999999999999</v>
      </c>
      <c r="S495">
        <v>0.17828223000000001</v>
      </c>
    </row>
    <row r="496" spans="3:19" x14ac:dyDescent="0.3">
      <c r="C496" s="1">
        <v>45045.557845949072</v>
      </c>
      <c r="D496">
        <v>10.600357000000001</v>
      </c>
      <c r="E496">
        <v>1.3699512</v>
      </c>
      <c r="F496">
        <v>-0.84783699999999995</v>
      </c>
      <c r="G496" s="1">
        <v>45045.557845960648</v>
      </c>
      <c r="H496">
        <v>-0.19008842000000001</v>
      </c>
      <c r="I496">
        <v>-0.10653925</v>
      </c>
      <c r="J496">
        <v>-2.5897178999999999E-2</v>
      </c>
      <c r="L496" s="1">
        <v>45045.557848206015</v>
      </c>
      <c r="M496">
        <v>0.7728817</v>
      </c>
      <c r="N496">
        <v>-8.7218389999999992</v>
      </c>
      <c r="O496">
        <v>6.3744793</v>
      </c>
      <c r="P496" s="1">
        <v>45045.557845671297</v>
      </c>
      <c r="Q496">
        <v>-0.106236674</v>
      </c>
      <c r="R496">
        <v>0.44448447000000002</v>
      </c>
      <c r="S496">
        <v>0.25765445999999997</v>
      </c>
    </row>
    <row r="497" spans="3:19" x14ac:dyDescent="0.3">
      <c r="C497" s="1">
        <v>45045.557846296295</v>
      </c>
      <c r="D497">
        <v>10.854229</v>
      </c>
      <c r="E497">
        <v>1.6621436000000001</v>
      </c>
      <c r="F497">
        <v>-1.1879297</v>
      </c>
      <c r="G497" s="1">
        <v>45045.557846307871</v>
      </c>
      <c r="H497">
        <v>-0.16292417000000001</v>
      </c>
      <c r="I497">
        <v>-0.10281082</v>
      </c>
      <c r="J497">
        <v>4.1747109999999997E-2</v>
      </c>
      <c r="L497" s="1">
        <v>45045.557848657409</v>
      </c>
      <c r="M497">
        <v>0.56231330000000002</v>
      </c>
      <c r="N497">
        <v>-8.5423764999999996</v>
      </c>
      <c r="O497">
        <v>6.0059849999999999</v>
      </c>
      <c r="P497" s="1">
        <v>45045.557846018521</v>
      </c>
      <c r="Q497">
        <v>-0.13188</v>
      </c>
      <c r="R497">
        <v>0.44448447000000002</v>
      </c>
      <c r="S497">
        <v>0.34191114</v>
      </c>
    </row>
    <row r="498" spans="3:19" x14ac:dyDescent="0.3">
      <c r="C498" s="1">
        <v>45045.557846504627</v>
      </c>
      <c r="D498">
        <v>10.839859000000001</v>
      </c>
      <c r="E498">
        <v>2.0261866999999998</v>
      </c>
      <c r="F498">
        <v>-1.2358302000000001</v>
      </c>
      <c r="G498" s="1">
        <v>45045.557846516203</v>
      </c>
      <c r="H498">
        <v>-0.115519896</v>
      </c>
      <c r="I498">
        <v>-0.21359833</v>
      </c>
      <c r="J498">
        <v>4.2279743000000002E-2</v>
      </c>
      <c r="L498" s="1">
        <v>45045.557849699071</v>
      </c>
      <c r="M498">
        <v>0.37328034999999998</v>
      </c>
      <c r="N498">
        <v>-9.0544405000000001</v>
      </c>
      <c r="O498">
        <v>5.7738810000000003</v>
      </c>
      <c r="P498" s="1">
        <v>45045.557846041665</v>
      </c>
      <c r="Q498">
        <v>-0.10867889</v>
      </c>
      <c r="R498">
        <v>0.42250444999999998</v>
      </c>
      <c r="S498">
        <v>0.46402225000000002</v>
      </c>
    </row>
    <row r="499" spans="3:19" x14ac:dyDescent="0.3">
      <c r="C499" s="1">
        <v>45045.557846736112</v>
      </c>
      <c r="D499">
        <v>10.724898</v>
      </c>
      <c r="E499">
        <v>2.2992189999999999</v>
      </c>
      <c r="F499">
        <v>-1.0442286000000001</v>
      </c>
      <c r="G499" s="1">
        <v>45045.557846736112</v>
      </c>
      <c r="H499">
        <v>-7.131142E-2</v>
      </c>
      <c r="I499">
        <v>-0.24449100000000001</v>
      </c>
      <c r="J499">
        <v>-1.1516109E-2</v>
      </c>
      <c r="L499" s="1">
        <v>45045.557849699071</v>
      </c>
      <c r="M499">
        <v>0.10289137</v>
      </c>
      <c r="N499">
        <v>-9.5569330000000008</v>
      </c>
      <c r="O499">
        <v>5.7667026999999997</v>
      </c>
      <c r="P499" s="1">
        <v>45045.557846539348</v>
      </c>
      <c r="Q499">
        <v>-5.8613338000000001E-2</v>
      </c>
      <c r="R499">
        <v>0.32115223999999998</v>
      </c>
      <c r="S499">
        <v>0.54950005000000002</v>
      </c>
    </row>
    <row r="500" spans="3:19" x14ac:dyDescent="0.3">
      <c r="C500" s="1">
        <v>45045.557846875003</v>
      </c>
      <c r="D500">
        <v>10.672207999999999</v>
      </c>
      <c r="E500">
        <v>2.5051906000000002</v>
      </c>
      <c r="F500">
        <v>-0.71371585000000004</v>
      </c>
      <c r="G500" s="1">
        <v>45045.557846886571</v>
      </c>
      <c r="H500">
        <v>-1.6982935000000001E-2</v>
      </c>
      <c r="I500">
        <v>-0.11133294000000001</v>
      </c>
      <c r="J500">
        <v>-8.3954096000000006E-2</v>
      </c>
      <c r="L500" s="1">
        <v>45045.557849710647</v>
      </c>
      <c r="M500">
        <v>1.1964113E-2</v>
      </c>
      <c r="N500">
        <v>-9.3702939999999995</v>
      </c>
      <c r="O500">
        <v>5.7762737</v>
      </c>
      <c r="P500" s="1">
        <v>45045.557846539348</v>
      </c>
      <c r="Q500">
        <v>1.7095556000000001E-2</v>
      </c>
      <c r="R500">
        <v>0.16607111999999999</v>
      </c>
      <c r="S500">
        <v>0.57514334</v>
      </c>
    </row>
    <row r="501" spans="3:19" x14ac:dyDescent="0.3">
      <c r="C501" s="1">
        <v>45045.557847048614</v>
      </c>
      <c r="D501">
        <v>10.413546</v>
      </c>
      <c r="E501">
        <v>2.5914114000000001</v>
      </c>
      <c r="F501">
        <v>-0.26824219999999999</v>
      </c>
      <c r="G501" s="1">
        <v>45045.557847048614</v>
      </c>
      <c r="H501">
        <v>7.3564543999999996E-2</v>
      </c>
      <c r="I501">
        <v>0.15498318</v>
      </c>
      <c r="J501">
        <v>-0.17077313</v>
      </c>
      <c r="L501" s="1">
        <v>45045.557850763886</v>
      </c>
      <c r="M501">
        <v>7.1784680000000003E-2</v>
      </c>
      <c r="N501">
        <v>-8.8869430000000005</v>
      </c>
      <c r="O501">
        <v>5.7690954000000003</v>
      </c>
      <c r="P501" s="1">
        <v>45045.557847060183</v>
      </c>
      <c r="Q501">
        <v>3.6633335000000003E-2</v>
      </c>
      <c r="R501">
        <v>9.0362230000000002E-2</v>
      </c>
      <c r="S501">
        <v>0.64230449999999994</v>
      </c>
    </row>
    <row r="502" spans="3:19" x14ac:dyDescent="0.3">
      <c r="C502" s="1">
        <v>45045.557847430558</v>
      </c>
      <c r="D502">
        <v>9.8435310000000005</v>
      </c>
      <c r="E502">
        <v>2.4956105000000002</v>
      </c>
      <c r="F502">
        <v>0</v>
      </c>
      <c r="G502" s="1">
        <v>45045.557847430558</v>
      </c>
      <c r="H502">
        <v>0.15026358000000001</v>
      </c>
      <c r="I502">
        <v>0.38667820000000003</v>
      </c>
      <c r="J502">
        <v>-0.24374376</v>
      </c>
      <c r="L502" s="1">
        <v>45045.557850810183</v>
      </c>
      <c r="M502">
        <v>6.2213387000000002E-2</v>
      </c>
      <c r="N502">
        <v>-8.6285179999999997</v>
      </c>
      <c r="O502">
        <v>5.7834525000000001</v>
      </c>
      <c r="P502" s="1">
        <v>45045.557847060183</v>
      </c>
      <c r="Q502">
        <v>-8.5477780000000007E-3</v>
      </c>
      <c r="R502">
        <v>0.13188</v>
      </c>
      <c r="S502">
        <v>0.73388779999999998</v>
      </c>
    </row>
    <row r="503" spans="3:19" x14ac:dyDescent="0.3">
      <c r="C503" s="1">
        <v>45045.557847615739</v>
      </c>
      <c r="D503">
        <v>9.2304060000000003</v>
      </c>
      <c r="E503">
        <v>2.3614893000000001</v>
      </c>
      <c r="F503">
        <v>0.21076173000000001</v>
      </c>
      <c r="G503" s="1">
        <v>45045.557847615739</v>
      </c>
      <c r="H503">
        <v>0.17263412</v>
      </c>
      <c r="I503">
        <v>0.44899615999999998</v>
      </c>
      <c r="J503">
        <v>-0.27676696000000001</v>
      </c>
      <c r="L503" s="1">
        <v>45045.557851215279</v>
      </c>
      <c r="M503">
        <v>0.12203395</v>
      </c>
      <c r="N503">
        <v>-8.492127</v>
      </c>
      <c r="O503">
        <v>5.7236320000000003</v>
      </c>
      <c r="P503" s="1">
        <v>45045.557847685188</v>
      </c>
      <c r="Q503">
        <v>-5.3728890000000001E-2</v>
      </c>
      <c r="R503">
        <v>0.21491556000000001</v>
      </c>
      <c r="S503">
        <v>0.75342560000000003</v>
      </c>
    </row>
    <row r="504" spans="3:19" x14ac:dyDescent="0.3">
      <c r="C504" s="1">
        <v>45045.557847812503</v>
      </c>
      <c r="D504">
        <v>9.1585549999999998</v>
      </c>
      <c r="E504">
        <v>2.3423292999999998</v>
      </c>
      <c r="F504">
        <v>0.15328126</v>
      </c>
      <c r="G504" s="1">
        <v>45045.557847812503</v>
      </c>
      <c r="H504">
        <v>0.16357937</v>
      </c>
      <c r="I504">
        <v>0.28760859999999999</v>
      </c>
      <c r="J504">
        <v>-0.28635435999999997</v>
      </c>
      <c r="L504" s="1">
        <v>45045.557851238424</v>
      </c>
      <c r="M504">
        <v>0</v>
      </c>
      <c r="N504">
        <v>-8.2289169999999991</v>
      </c>
      <c r="O504">
        <v>5.6829539999999996</v>
      </c>
      <c r="P504" s="1">
        <v>45045.557847685188</v>
      </c>
      <c r="Q504">
        <v>-0.10745778</v>
      </c>
      <c r="R504">
        <v>0.28696110000000002</v>
      </c>
      <c r="S504">
        <v>0.64474670000000001</v>
      </c>
    </row>
    <row r="505" spans="3:19" x14ac:dyDescent="0.3">
      <c r="C505" s="1">
        <v>45045.557848055556</v>
      </c>
      <c r="D505">
        <v>9.6375589999999995</v>
      </c>
      <c r="E505">
        <v>2.5004005</v>
      </c>
      <c r="F505">
        <v>-7.6640630000000001E-2</v>
      </c>
      <c r="G505" s="1">
        <v>45045.557848067132</v>
      </c>
      <c r="H505">
        <v>0.16198148000000001</v>
      </c>
      <c r="I505">
        <v>8.6273619999999995E-2</v>
      </c>
      <c r="J505">
        <v>-0.28528907999999997</v>
      </c>
      <c r="L505" s="1">
        <v>45045.557851261576</v>
      </c>
      <c r="M505">
        <v>-0.13639090000000001</v>
      </c>
      <c r="N505">
        <v>-8.0303129999999996</v>
      </c>
      <c r="O505">
        <v>6.3098729999999996</v>
      </c>
      <c r="P505" s="1">
        <v>45045.557847696757</v>
      </c>
      <c r="Q505">
        <v>-9.1583334000000002E-2</v>
      </c>
      <c r="R505">
        <v>0.33946890000000002</v>
      </c>
      <c r="S505">
        <v>0.57758560000000003</v>
      </c>
    </row>
    <row r="506" spans="3:19" x14ac:dyDescent="0.3">
      <c r="C506" s="1">
        <v>45045.557848379627</v>
      </c>
      <c r="D506">
        <v>9.9537019999999998</v>
      </c>
      <c r="E506">
        <v>2.8500733</v>
      </c>
      <c r="F506">
        <v>-0.19639160999999999</v>
      </c>
      <c r="G506" s="1">
        <v>45045.557848391203</v>
      </c>
      <c r="H506">
        <v>0.18914573000000001</v>
      </c>
      <c r="I506">
        <v>3.9934613000000001E-2</v>
      </c>
      <c r="J506">
        <v>-0.28741961999999999</v>
      </c>
      <c r="L506" s="1">
        <v>45045.557851782411</v>
      </c>
      <c r="M506">
        <v>-0.40677985999999999</v>
      </c>
      <c r="N506">
        <v>-7.5756763999999999</v>
      </c>
      <c r="O506">
        <v>6.2668023000000002</v>
      </c>
      <c r="P506" s="1">
        <v>45045.557848124998</v>
      </c>
      <c r="Q506">
        <v>-4.7623336000000002E-2</v>
      </c>
      <c r="R506">
        <v>0.37732336</v>
      </c>
      <c r="S506">
        <v>0.53240449999999995</v>
      </c>
    </row>
    <row r="507" spans="3:19" x14ac:dyDescent="0.3">
      <c r="C507" s="1">
        <v>45045.557848576391</v>
      </c>
      <c r="D507">
        <v>9.7860499999999995</v>
      </c>
      <c r="E507">
        <v>3.0799951999999999</v>
      </c>
      <c r="F507">
        <v>0.19160157</v>
      </c>
      <c r="G507" s="1">
        <v>45045.557848576391</v>
      </c>
      <c r="H507">
        <v>0.20405944000000001</v>
      </c>
      <c r="I507">
        <v>7.2957809999999998E-2</v>
      </c>
      <c r="J507">
        <v>-0.28475644999999999</v>
      </c>
      <c r="L507" s="1">
        <v>45045.557852256941</v>
      </c>
      <c r="M507">
        <v>-0.55513482999999997</v>
      </c>
      <c r="N507">
        <v>-7.4177504000000001</v>
      </c>
      <c r="O507">
        <v>6.0753765</v>
      </c>
      <c r="P507" s="1">
        <v>45045.557848194447</v>
      </c>
      <c r="Q507">
        <v>-1.3432222000000001E-2</v>
      </c>
      <c r="R507">
        <v>0.37366002999999998</v>
      </c>
      <c r="S507">
        <v>0.42494670000000001</v>
      </c>
    </row>
    <row r="508" spans="3:19" x14ac:dyDescent="0.3">
      <c r="C508" s="1">
        <v>45045.557848854165</v>
      </c>
      <c r="D508">
        <v>9.8866414999999996</v>
      </c>
      <c r="E508">
        <v>3.046465</v>
      </c>
      <c r="F508">
        <v>0.79514649999999998</v>
      </c>
      <c r="G508" s="1">
        <v>45045.557848854165</v>
      </c>
      <c r="H508">
        <v>0.24560473999999999</v>
      </c>
      <c r="I508">
        <v>6.9229390000000002E-2</v>
      </c>
      <c r="J508">
        <v>-0.26771220000000001</v>
      </c>
      <c r="L508" s="1">
        <v>45045.557852337966</v>
      </c>
      <c r="M508">
        <v>-0.75613195</v>
      </c>
      <c r="N508">
        <v>-7.372287</v>
      </c>
      <c r="O508">
        <v>6.3409800000000001</v>
      </c>
      <c r="P508" s="1">
        <v>45045.557848645833</v>
      </c>
      <c r="Q508">
        <v>-1.5874445000000001E-2</v>
      </c>
      <c r="R508">
        <v>0.33092110000000002</v>
      </c>
      <c r="S508">
        <v>0.32603670000000001</v>
      </c>
    </row>
    <row r="509" spans="3:19" x14ac:dyDescent="0.3">
      <c r="C509" s="1">
        <v>45045.557849050929</v>
      </c>
      <c r="D509">
        <v>9.8866414999999996</v>
      </c>
      <c r="E509">
        <v>2.7111622999999998</v>
      </c>
      <c r="F509">
        <v>1.22146</v>
      </c>
      <c r="G509" s="1">
        <v>45045.557849050929</v>
      </c>
      <c r="H509">
        <v>0.31058590000000003</v>
      </c>
      <c r="I509">
        <v>0.12835155000000001</v>
      </c>
      <c r="J509">
        <v>-0.24960272</v>
      </c>
      <c r="L509" s="1">
        <v>45045.557852800928</v>
      </c>
      <c r="M509">
        <v>-1.1150553000000001</v>
      </c>
      <c r="N509">
        <v>-7.2000029999999997</v>
      </c>
      <c r="O509">
        <v>6.7142600000000003</v>
      </c>
      <c r="P509" s="1">
        <v>45045.557848657409</v>
      </c>
      <c r="Q509">
        <v>-1.9537779000000002E-2</v>
      </c>
      <c r="R509">
        <v>0.27841336</v>
      </c>
      <c r="S509">
        <v>0.22224224000000001</v>
      </c>
    </row>
    <row r="510" spans="3:19" x14ac:dyDescent="0.3">
      <c r="C510" s="1">
        <v>45045.557849155091</v>
      </c>
      <c r="D510">
        <v>9.623189</v>
      </c>
      <c r="E510">
        <v>2.44292</v>
      </c>
      <c r="F510">
        <v>0.97237795999999999</v>
      </c>
      <c r="G510" s="1">
        <v>45045.557849166667</v>
      </c>
      <c r="H510">
        <v>0.35000068000000001</v>
      </c>
      <c r="I510">
        <v>0.25511803999999999</v>
      </c>
      <c r="J510">
        <v>-0.2048616</v>
      </c>
      <c r="L510" s="1">
        <v>45045.557853356484</v>
      </c>
      <c r="M510">
        <v>-1.3088740000000001</v>
      </c>
      <c r="N510">
        <v>-7.4273214000000003</v>
      </c>
      <c r="O510">
        <v>6.7621169999999999</v>
      </c>
      <c r="P510" s="1">
        <v>45045.557849178243</v>
      </c>
      <c r="Q510">
        <v>-0.106236674</v>
      </c>
      <c r="R510">
        <v>0.20026223000000001</v>
      </c>
      <c r="S510">
        <v>0.109900005</v>
      </c>
    </row>
    <row r="511" spans="3:19" x14ac:dyDescent="0.3">
      <c r="C511" s="1">
        <v>45045.557849386576</v>
      </c>
      <c r="D511">
        <v>9.4890679999999996</v>
      </c>
      <c r="E511">
        <v>2.663262</v>
      </c>
      <c r="F511">
        <v>-0.119750984</v>
      </c>
      <c r="G511" s="1">
        <v>45045.557849386576</v>
      </c>
      <c r="H511">
        <v>0.36065330000000001</v>
      </c>
      <c r="I511">
        <v>0.27482541999999999</v>
      </c>
      <c r="J511">
        <v>-0.111650966</v>
      </c>
      <c r="L511" s="1">
        <v>45045.557853831022</v>
      </c>
      <c r="M511">
        <v>-1.4979069</v>
      </c>
      <c r="N511">
        <v>-7.6211399999999996</v>
      </c>
      <c r="O511">
        <v>6.6616179999999998</v>
      </c>
      <c r="P511" s="1">
        <v>45045.557849699071</v>
      </c>
      <c r="Q511">
        <v>-9.4025559999999994E-2</v>
      </c>
      <c r="R511">
        <v>7.4487780000000003E-2</v>
      </c>
      <c r="S511">
        <v>1.9537779000000002E-2</v>
      </c>
    </row>
    <row r="512" spans="3:19" x14ac:dyDescent="0.3">
      <c r="C512" s="1">
        <v>45045.557849618053</v>
      </c>
      <c r="D512">
        <v>10.221944000000001</v>
      </c>
      <c r="E512">
        <v>3.7889210000000002</v>
      </c>
      <c r="F512">
        <v>-2.5291407000000001</v>
      </c>
      <c r="G512" s="1">
        <v>45045.557849629629</v>
      </c>
      <c r="H512">
        <v>0.33615223</v>
      </c>
      <c r="I512">
        <v>0.12515577999999999</v>
      </c>
      <c r="J512">
        <v>-7.2550517999999996E-3</v>
      </c>
      <c r="L512" s="1">
        <v>45045.557853865743</v>
      </c>
      <c r="M512">
        <v>-1.6414763999999999</v>
      </c>
      <c r="N512">
        <v>-7.5613194000000004</v>
      </c>
      <c r="O512">
        <v>6.7669024000000002</v>
      </c>
      <c r="P512" s="1">
        <v>45045.557849699071</v>
      </c>
      <c r="Q512">
        <v>2.4422223000000001E-3</v>
      </c>
      <c r="R512">
        <v>-8.7919999999999998E-2</v>
      </c>
      <c r="S512">
        <v>-7.3266670000000006E-2</v>
      </c>
    </row>
    <row r="513" spans="3:19" x14ac:dyDescent="0.3">
      <c r="C513" s="1">
        <v>45045.55784991898</v>
      </c>
      <c r="D513">
        <v>11.668535</v>
      </c>
      <c r="E513">
        <v>5.1349220000000004</v>
      </c>
      <c r="F513">
        <v>-3.6547999999999998</v>
      </c>
      <c r="G513" s="1">
        <v>45045.557849930556</v>
      </c>
      <c r="H513">
        <v>0.1987331</v>
      </c>
      <c r="I513">
        <v>-0.16938986</v>
      </c>
      <c r="J513">
        <v>1.4050238E-2</v>
      </c>
      <c r="L513" s="1">
        <v>45045.557854409722</v>
      </c>
      <c r="M513">
        <v>-1.8424734</v>
      </c>
      <c r="N513">
        <v>-8.1212400000000002</v>
      </c>
      <c r="O513">
        <v>7.1784678</v>
      </c>
      <c r="P513" s="1">
        <v>45045.557849710647</v>
      </c>
      <c r="Q513">
        <v>5.8613338000000001E-2</v>
      </c>
      <c r="R513">
        <v>-0.20392556000000001</v>
      </c>
      <c r="S513">
        <v>-0.11112112</v>
      </c>
    </row>
    <row r="514" spans="3:19" x14ac:dyDescent="0.3">
      <c r="C514" s="1">
        <v>45045.557850115743</v>
      </c>
      <c r="D514">
        <v>11.615845999999999</v>
      </c>
      <c r="E514">
        <v>4.9720607000000001</v>
      </c>
      <c r="F514">
        <v>-2.2944287999999999</v>
      </c>
      <c r="G514" s="1">
        <v>45045.557850127312</v>
      </c>
      <c r="H514">
        <v>-8.4590380000000003E-3</v>
      </c>
      <c r="I514">
        <v>-0.43730360000000001</v>
      </c>
      <c r="J514">
        <v>-0.16011876999999999</v>
      </c>
      <c r="L514" s="1">
        <v>45045.557854421299</v>
      </c>
      <c r="M514">
        <v>-1.6797614999999999</v>
      </c>
      <c r="N514">
        <v>-7.9872420000000002</v>
      </c>
      <c r="O514">
        <v>7.0301127000000001</v>
      </c>
      <c r="P514" s="1">
        <v>45045.557850763886</v>
      </c>
      <c r="Q514">
        <v>9.2804449999999997E-2</v>
      </c>
      <c r="R514">
        <v>-0.30039334000000001</v>
      </c>
      <c r="S514">
        <v>-6.7161109999999996E-2</v>
      </c>
    </row>
    <row r="515" spans="3:19" x14ac:dyDescent="0.3">
      <c r="C515" s="1">
        <v>45045.557850335645</v>
      </c>
      <c r="D515">
        <v>10.207573999999999</v>
      </c>
      <c r="E515">
        <v>2.8261232000000001</v>
      </c>
      <c r="F515">
        <v>0.21076173000000001</v>
      </c>
      <c r="G515" s="1">
        <v>45045.557850347221</v>
      </c>
      <c r="H515">
        <v>-0.1384213</v>
      </c>
      <c r="I515">
        <v>-0.35474559999999999</v>
      </c>
      <c r="J515">
        <v>-0.33322424</v>
      </c>
      <c r="L515" s="1">
        <v>45045.557855451392</v>
      </c>
      <c r="M515">
        <v>-1.3423735000000001</v>
      </c>
      <c r="N515">
        <v>-7.7407813000000001</v>
      </c>
      <c r="O515">
        <v>6.5946192999999997</v>
      </c>
      <c r="P515" s="1">
        <v>45045.557850787038</v>
      </c>
      <c r="Q515">
        <v>1.4653334E-2</v>
      </c>
      <c r="R515">
        <v>-0.36999667000000003</v>
      </c>
      <c r="S515">
        <v>4.029667E-2</v>
      </c>
    </row>
    <row r="516" spans="3:19" x14ac:dyDescent="0.3">
      <c r="C516" s="1">
        <v>45045.557850567129</v>
      </c>
      <c r="D516">
        <v>9.3501569999999994</v>
      </c>
      <c r="E516">
        <v>1.0585986000000001</v>
      </c>
      <c r="F516">
        <v>-0.16765136999999999</v>
      </c>
      <c r="G516" s="1">
        <v>45045.557850578705</v>
      </c>
      <c r="H516">
        <v>2.5629425000000001E-2</v>
      </c>
      <c r="I516">
        <v>0.30944677999999998</v>
      </c>
      <c r="J516">
        <v>-0.20485987</v>
      </c>
      <c r="L516" s="1">
        <v>45045.557855451392</v>
      </c>
      <c r="M516">
        <v>-1.2969098999999999</v>
      </c>
      <c r="N516">
        <v>-7.8317084000000001</v>
      </c>
      <c r="O516">
        <v>6.4893349999999996</v>
      </c>
      <c r="P516" s="1">
        <v>45045.557850798614</v>
      </c>
      <c r="Q516">
        <v>-8.7919999999999998E-2</v>
      </c>
      <c r="R516">
        <v>-0.40174556</v>
      </c>
      <c r="S516">
        <v>0.10501555999999999</v>
      </c>
    </row>
    <row r="517" spans="3:19" x14ac:dyDescent="0.3">
      <c r="C517" s="1">
        <v>45045.557850983794</v>
      </c>
      <c r="D517">
        <v>9.4986479999999993</v>
      </c>
      <c r="E517">
        <v>0.4981641</v>
      </c>
      <c r="F517">
        <v>-2.2944287999999999</v>
      </c>
      <c r="G517" s="1">
        <v>45045.557850983794</v>
      </c>
      <c r="H517">
        <v>0.13854744999999999</v>
      </c>
      <c r="I517">
        <v>0.55765339999999997</v>
      </c>
      <c r="J517">
        <v>1.2454081000000001E-2</v>
      </c>
      <c r="L517" s="1">
        <v>45045.557855949075</v>
      </c>
      <c r="M517">
        <v>-1.2370893000000001</v>
      </c>
      <c r="N517">
        <v>-7.9058859999999997</v>
      </c>
      <c r="O517">
        <v>6.2668023000000002</v>
      </c>
      <c r="P517" s="1">
        <v>45045.557850821759</v>
      </c>
      <c r="Q517">
        <v>-0.15263889999999999</v>
      </c>
      <c r="R517">
        <v>-0.43105223999999998</v>
      </c>
      <c r="S517">
        <v>6.3497780000000004E-2</v>
      </c>
    </row>
    <row r="518" spans="3:19" x14ac:dyDescent="0.3">
      <c r="C518" s="1">
        <v>45045.557851122685</v>
      </c>
      <c r="D518">
        <v>9.5465479999999996</v>
      </c>
      <c r="E518">
        <v>0.70413579999999998</v>
      </c>
      <c r="F518">
        <v>-2.8500733</v>
      </c>
      <c r="G518" s="1">
        <v>45045.557851134261</v>
      </c>
      <c r="H518">
        <v>9.3273713999999994E-2</v>
      </c>
      <c r="I518">
        <v>0.17042979999999999</v>
      </c>
      <c r="J518">
        <v>6.3586770000000001E-2</v>
      </c>
      <c r="L518" s="1">
        <v>45045.55785597222</v>
      </c>
      <c r="M518">
        <v>-1.2873386</v>
      </c>
      <c r="N518">
        <v>-7.5517482999999999</v>
      </c>
      <c r="O518">
        <v>6.3673010000000003</v>
      </c>
      <c r="P518" s="1">
        <v>45045.557851226855</v>
      </c>
      <c r="Q518">
        <v>-0.16607111999999999</v>
      </c>
      <c r="R518">
        <v>-0.45058999999999999</v>
      </c>
      <c r="S518">
        <v>-9.7688889999999994E-3</v>
      </c>
    </row>
    <row r="519" spans="3:19" x14ac:dyDescent="0.3">
      <c r="C519" s="1">
        <v>45045.557851284721</v>
      </c>
      <c r="D519">
        <v>9.9824420000000007</v>
      </c>
      <c r="E519">
        <v>1.3843213000000001</v>
      </c>
      <c r="F519">
        <v>-3.6739601999999998</v>
      </c>
      <c r="G519" s="1">
        <v>45045.557851284721</v>
      </c>
      <c r="H519">
        <v>0.13268849999999999</v>
      </c>
      <c r="I519">
        <v>-0.17897695</v>
      </c>
      <c r="J519">
        <v>4.2281486E-2</v>
      </c>
      <c r="L519" s="1">
        <v>45045.557856423613</v>
      </c>
      <c r="M519">
        <v>-1.2777673000000001</v>
      </c>
      <c r="N519">
        <v>-6.9391856000000001</v>
      </c>
      <c r="O519">
        <v>5.3958149999999998</v>
      </c>
      <c r="P519" s="1">
        <v>45045.557851238424</v>
      </c>
      <c r="Q519">
        <v>-0.14042778</v>
      </c>
      <c r="R519">
        <v>-0.47501223999999997</v>
      </c>
      <c r="S519">
        <v>-4.3959999999999999E-2</v>
      </c>
    </row>
    <row r="520" spans="3:19" x14ac:dyDescent="0.3">
      <c r="C520" s="1">
        <v>45045.557851504629</v>
      </c>
      <c r="D520">
        <v>9.8483210000000003</v>
      </c>
      <c r="E520">
        <v>2.1603075999999999</v>
      </c>
      <c r="F520">
        <v>-3.8416114000000001</v>
      </c>
      <c r="G520" s="1">
        <v>45045.557851516205</v>
      </c>
      <c r="H520">
        <v>0.14547167999999999</v>
      </c>
      <c r="I520">
        <v>-0.37977929999999999</v>
      </c>
      <c r="J520">
        <v>-4.0809140000000001E-2</v>
      </c>
      <c r="L520" s="1">
        <v>45045.557856458334</v>
      </c>
      <c r="M520">
        <v>-1.1174481999999999</v>
      </c>
      <c r="N520">
        <v>-6.9367929999999998</v>
      </c>
      <c r="O520">
        <v>5.0560340000000004</v>
      </c>
      <c r="P520" s="1">
        <v>45045.55785125</v>
      </c>
      <c r="Q520">
        <v>3.5412222E-2</v>
      </c>
      <c r="R520">
        <v>-0.47134890000000002</v>
      </c>
      <c r="S520">
        <v>-0.11600555999999999</v>
      </c>
    </row>
    <row r="521" spans="3:19" x14ac:dyDescent="0.3">
      <c r="C521" s="1">
        <v>45045.557851793979</v>
      </c>
      <c r="D521">
        <v>9.2495659999999997</v>
      </c>
      <c r="E521">
        <v>2.5004005</v>
      </c>
      <c r="F521">
        <v>-3.3434474000000001</v>
      </c>
      <c r="G521" s="1">
        <v>45045.557851805555</v>
      </c>
      <c r="H521">
        <v>0.14813483999999999</v>
      </c>
      <c r="I521">
        <v>-0.40694355999999998</v>
      </c>
      <c r="J521">
        <v>-0.10152920999999999</v>
      </c>
      <c r="L521" s="1">
        <v>45045.557856944448</v>
      </c>
      <c r="M521">
        <v>-0.75613195</v>
      </c>
      <c r="N521">
        <v>-6.7310100000000004</v>
      </c>
      <c r="O521">
        <v>5.1469617000000003</v>
      </c>
      <c r="P521" s="1">
        <v>45045.557851782411</v>
      </c>
      <c r="Q521">
        <v>-6.8382226000000004E-2</v>
      </c>
      <c r="R521">
        <v>-0.34801668000000002</v>
      </c>
      <c r="S521">
        <v>-7.0824444E-2</v>
      </c>
    </row>
    <row r="522" spans="3:19" x14ac:dyDescent="0.3">
      <c r="C522" s="1">
        <v>45045.55785203704</v>
      </c>
      <c r="D522">
        <v>8.8232529999999993</v>
      </c>
      <c r="E522">
        <v>2.4860302999999999</v>
      </c>
      <c r="F522">
        <v>-3.0847851999999998</v>
      </c>
      <c r="G522" s="1">
        <v>45045.557852048609</v>
      </c>
      <c r="H522">
        <v>0.12310111999999999</v>
      </c>
      <c r="I522">
        <v>-0.28390549999999998</v>
      </c>
      <c r="J522">
        <v>-0.10099658</v>
      </c>
      <c r="L522" s="1">
        <v>45045.557857511572</v>
      </c>
      <c r="M522">
        <v>-0.34695930000000003</v>
      </c>
      <c r="N522">
        <v>-6.4199432999999999</v>
      </c>
      <c r="O522">
        <v>5.3742795000000001</v>
      </c>
      <c r="P522" s="1">
        <v>45045.557851782411</v>
      </c>
      <c r="Q522">
        <v>-0.123332225</v>
      </c>
      <c r="R522">
        <v>-0.24544334000000001</v>
      </c>
      <c r="S522">
        <v>-0.10135223</v>
      </c>
    </row>
    <row r="523" spans="3:19" x14ac:dyDescent="0.3">
      <c r="C523" s="1">
        <v>45045.55785222222</v>
      </c>
      <c r="D523">
        <v>8.7993020000000008</v>
      </c>
      <c r="E523">
        <v>2.2992189999999999</v>
      </c>
      <c r="F523">
        <v>-3.1614258</v>
      </c>
      <c r="G523" s="1">
        <v>45045.557852233796</v>
      </c>
      <c r="H523">
        <v>4.6402077999999999E-2</v>
      </c>
      <c r="I523">
        <v>-0.11719161</v>
      </c>
      <c r="J523">
        <v>-5.039652E-2</v>
      </c>
      <c r="L523" s="1">
        <v>45045.557857511572</v>
      </c>
      <c r="M523">
        <v>-0.24885355000000001</v>
      </c>
      <c r="N523">
        <v>-6.6376900000000001</v>
      </c>
      <c r="O523">
        <v>5.5872406999999997</v>
      </c>
      <c r="P523" s="1">
        <v>45045.557851793979</v>
      </c>
      <c r="Q523">
        <v>-0.11966889</v>
      </c>
      <c r="R523">
        <v>-0.18805111999999999</v>
      </c>
      <c r="S523">
        <v>-0.16607111999999999</v>
      </c>
    </row>
    <row r="524" spans="3:19" x14ac:dyDescent="0.3">
      <c r="C524" s="1">
        <v>45045.557852465281</v>
      </c>
      <c r="D524">
        <v>9.0867039999999992</v>
      </c>
      <c r="E524">
        <v>2.074087</v>
      </c>
      <c r="F524">
        <v>-3.4057178000000001</v>
      </c>
      <c r="G524" s="1">
        <v>45045.557852465281</v>
      </c>
      <c r="H524">
        <v>-8.0364389999999994E-2</v>
      </c>
      <c r="I524">
        <v>-6.3928390000000002E-2</v>
      </c>
      <c r="J524">
        <v>1.7247772000000001E-2</v>
      </c>
      <c r="L524" s="1">
        <v>45045.557857997686</v>
      </c>
      <c r="M524">
        <v>0.2321038</v>
      </c>
      <c r="N524">
        <v>-6.3553369999999996</v>
      </c>
      <c r="O524">
        <v>5.6614183999999996</v>
      </c>
      <c r="P524" s="1">
        <v>45045.557852268517</v>
      </c>
      <c r="Q524">
        <v>-0.14897557</v>
      </c>
      <c r="R524">
        <v>-0.15263889999999999</v>
      </c>
      <c r="S524">
        <v>-0.24422224000000001</v>
      </c>
    </row>
    <row r="525" spans="3:19" x14ac:dyDescent="0.3">
      <c r="C525" s="1">
        <v>45045.557852731479</v>
      </c>
      <c r="D525">
        <v>9.4363779999999995</v>
      </c>
      <c r="E525">
        <v>1.8681152999999999</v>
      </c>
      <c r="F525">
        <v>-3.5398390000000002</v>
      </c>
      <c r="G525" s="1">
        <v>45045.557852731479</v>
      </c>
      <c r="H525">
        <v>-0.20819612000000001</v>
      </c>
      <c r="I525">
        <v>-0.13796426000000001</v>
      </c>
      <c r="J525">
        <v>6.4119406000000004E-2</v>
      </c>
      <c r="L525" s="1">
        <v>45045.55785853009</v>
      </c>
      <c r="M525">
        <v>0.72502524000000002</v>
      </c>
      <c r="N525">
        <v>-6.2237315000000004</v>
      </c>
      <c r="O525">
        <v>5.5441700000000003</v>
      </c>
      <c r="P525" s="1">
        <v>45045.557852291669</v>
      </c>
      <c r="Q525">
        <v>-0.15630222999999999</v>
      </c>
      <c r="R525">
        <v>-0.12089001000000001</v>
      </c>
      <c r="S525">
        <v>-0.30649891000000001</v>
      </c>
    </row>
    <row r="526" spans="3:19" x14ac:dyDescent="0.3">
      <c r="C526" s="1">
        <v>45045.557853032406</v>
      </c>
      <c r="D526">
        <v>9.8770609999999994</v>
      </c>
      <c r="E526">
        <v>1.6717237</v>
      </c>
      <c r="F526">
        <v>-3.3386574000000002</v>
      </c>
      <c r="G526" s="1">
        <v>45045.557853055558</v>
      </c>
      <c r="H526">
        <v>-0.25666565000000002</v>
      </c>
      <c r="I526">
        <v>-0.18749906</v>
      </c>
      <c r="J526">
        <v>9.9805765000000005E-2</v>
      </c>
      <c r="L526" s="1">
        <v>45045.55785853009</v>
      </c>
      <c r="M526">
        <v>0.83030945</v>
      </c>
      <c r="N526">
        <v>-5.9461639999999996</v>
      </c>
      <c r="O526">
        <v>5.3120659999999997</v>
      </c>
      <c r="P526" s="1">
        <v>45045.557852800928</v>
      </c>
      <c r="Q526">
        <v>-0.13188</v>
      </c>
      <c r="R526">
        <v>-9.2804449999999997E-2</v>
      </c>
      <c r="S526">
        <v>-0.36755446000000003</v>
      </c>
    </row>
    <row r="527" spans="3:19" x14ac:dyDescent="0.3">
      <c r="C527" s="1">
        <v>45045.557853206017</v>
      </c>
      <c r="D527">
        <v>9.9249609999999997</v>
      </c>
      <c r="E527">
        <v>1.331631</v>
      </c>
      <c r="F527">
        <v>-2.9315039999999999</v>
      </c>
      <c r="G527" s="1">
        <v>45045.557853206017</v>
      </c>
      <c r="H527">
        <v>-0.21565297</v>
      </c>
      <c r="I527">
        <v>-0.20560856</v>
      </c>
      <c r="J527">
        <v>0.11205631000000001</v>
      </c>
      <c r="L527" s="1">
        <v>45045.557859074077</v>
      </c>
      <c r="M527">
        <v>0.71066830000000003</v>
      </c>
      <c r="N527">
        <v>-6.0825553000000001</v>
      </c>
      <c r="O527">
        <v>5.5800624000000001</v>
      </c>
      <c r="P527" s="1">
        <v>45045.557852800928</v>
      </c>
      <c r="Q527">
        <v>-0.11844778</v>
      </c>
      <c r="R527">
        <v>-3.9075556999999997E-2</v>
      </c>
      <c r="S527">
        <v>-0.41884112000000001</v>
      </c>
    </row>
    <row r="528" spans="3:19" x14ac:dyDescent="0.3">
      <c r="C528" s="1">
        <v>45045.557853391205</v>
      </c>
      <c r="D528">
        <v>9.6806699999999992</v>
      </c>
      <c r="E528">
        <v>1.0729687999999999</v>
      </c>
      <c r="F528">
        <v>-2.8261232000000001</v>
      </c>
      <c r="G528" s="1">
        <v>45045.557853391205</v>
      </c>
      <c r="H528">
        <v>-0.14481289999999999</v>
      </c>
      <c r="I528">
        <v>-0.18004222</v>
      </c>
      <c r="J528">
        <v>0.12430685</v>
      </c>
      <c r="L528" s="1">
        <v>45045.557859560184</v>
      </c>
      <c r="M528">
        <v>0.52402820000000006</v>
      </c>
      <c r="N528">
        <v>-6.8410796999999999</v>
      </c>
      <c r="O528">
        <v>5.6494540000000004</v>
      </c>
      <c r="P528" s="1">
        <v>45045.557853356484</v>
      </c>
      <c r="Q528">
        <v>-9.4025559999999994E-2</v>
      </c>
      <c r="R528">
        <v>3.0527780000000001E-2</v>
      </c>
      <c r="S528">
        <v>-0.41884112000000001</v>
      </c>
    </row>
    <row r="529" spans="3:19" x14ac:dyDescent="0.3">
      <c r="C529" s="1">
        <v>45045.557853622682</v>
      </c>
      <c r="D529">
        <v>9.5704980000000006</v>
      </c>
      <c r="E529">
        <v>1.0873389</v>
      </c>
      <c r="F529">
        <v>-2.8788135000000001</v>
      </c>
      <c r="G529" s="1">
        <v>45045.557853645834</v>
      </c>
      <c r="H529">
        <v>-8.1962289999999993E-2</v>
      </c>
      <c r="I529">
        <v>-0.14755166</v>
      </c>
      <c r="J529">
        <v>0.14987320000000001</v>
      </c>
      <c r="L529" s="1">
        <v>45045.557859594905</v>
      </c>
      <c r="M529">
        <v>0.36849470000000001</v>
      </c>
      <c r="N529">
        <v>-7.6666036000000002</v>
      </c>
      <c r="O529">
        <v>5.7858453000000001</v>
      </c>
      <c r="P529" s="1">
        <v>45045.557853391205</v>
      </c>
      <c r="Q529">
        <v>-5.3728890000000001E-2</v>
      </c>
      <c r="R529">
        <v>8.5477784000000001E-2</v>
      </c>
      <c r="S529">
        <v>-0.38587110000000002</v>
      </c>
    </row>
    <row r="530" spans="3:19" x14ac:dyDescent="0.3">
      <c r="C530" s="1">
        <v>45045.557853958337</v>
      </c>
      <c r="D530">
        <v>9.8483210000000003</v>
      </c>
      <c r="E530">
        <v>1.2693604000000001</v>
      </c>
      <c r="F530">
        <v>-2.8117529999999999</v>
      </c>
      <c r="G530" s="1">
        <v>45045.557853958337</v>
      </c>
      <c r="H530">
        <v>-2.4970638E-2</v>
      </c>
      <c r="I530">
        <v>-0.18004222</v>
      </c>
      <c r="J530">
        <v>0.14987320000000001</v>
      </c>
      <c r="L530" s="1">
        <v>45045.557860092595</v>
      </c>
      <c r="M530">
        <v>0.32303106999999998</v>
      </c>
      <c r="N530">
        <v>-7.7479595999999997</v>
      </c>
      <c r="O530">
        <v>5.797809</v>
      </c>
      <c r="P530" s="1">
        <v>45045.557853865743</v>
      </c>
      <c r="Q530">
        <v>1.7095556000000001E-2</v>
      </c>
      <c r="R530">
        <v>0.109900005</v>
      </c>
      <c r="S530">
        <v>-0.36389112000000001</v>
      </c>
    </row>
    <row r="531" spans="3:19" x14ac:dyDescent="0.3">
      <c r="C531" s="1">
        <v>45045.557854212966</v>
      </c>
      <c r="D531">
        <v>10.035132000000001</v>
      </c>
      <c r="E531">
        <v>1.5663427999999999</v>
      </c>
      <c r="F531">
        <v>-2.8069630000000001</v>
      </c>
      <c r="G531" s="1">
        <v>45045.557854212966</v>
      </c>
      <c r="H531">
        <v>-6.8611410000000003E-3</v>
      </c>
      <c r="I531">
        <v>-0.23490333999999999</v>
      </c>
      <c r="J531">
        <v>0.101936296</v>
      </c>
      <c r="L531" s="1">
        <v>45045.557860601853</v>
      </c>
      <c r="M531">
        <v>0.54077790000000003</v>
      </c>
      <c r="N531">
        <v>-7.6642109999999999</v>
      </c>
      <c r="O531">
        <v>5.8791650000000004</v>
      </c>
      <c r="P531" s="1">
        <v>45045.557853865743</v>
      </c>
      <c r="Q531">
        <v>-1.099E-2</v>
      </c>
      <c r="R531">
        <v>0.15752332999999999</v>
      </c>
      <c r="S531">
        <v>-0.36633334000000001</v>
      </c>
    </row>
    <row r="532" spans="3:19" x14ac:dyDescent="0.3">
      <c r="C532" s="1">
        <v>45045.557854456019</v>
      </c>
      <c r="D532">
        <v>10.035132000000001</v>
      </c>
      <c r="E532">
        <v>1.9208057000000001</v>
      </c>
      <c r="F532">
        <v>-2.5530908000000001</v>
      </c>
      <c r="G532" s="1">
        <v>45045.557854456019</v>
      </c>
      <c r="H532">
        <v>-2.3905372000000001E-2</v>
      </c>
      <c r="I532">
        <v>-0.20507592999999999</v>
      </c>
      <c r="J532">
        <v>5.5597293999999998E-2</v>
      </c>
      <c r="L532" s="1">
        <v>45045.557861168978</v>
      </c>
      <c r="M532">
        <v>0.88534440000000003</v>
      </c>
      <c r="N532">
        <v>-7.3746796000000003</v>
      </c>
      <c r="O532">
        <v>6.0346985000000002</v>
      </c>
      <c r="P532" s="1">
        <v>45045.557853877312</v>
      </c>
      <c r="Q532">
        <v>-1.2211112000000001E-3</v>
      </c>
      <c r="R532">
        <v>0.20636779</v>
      </c>
      <c r="S532">
        <v>-0.37121779999999999</v>
      </c>
    </row>
    <row r="533" spans="3:19" x14ac:dyDescent="0.3">
      <c r="C533" s="1">
        <v>45045.557854652776</v>
      </c>
      <c r="D533">
        <v>9.9441210000000009</v>
      </c>
      <c r="E533">
        <v>2.1171972999999999</v>
      </c>
      <c r="F533">
        <v>-2.3423292999999998</v>
      </c>
      <c r="G533" s="1">
        <v>45045.557854652776</v>
      </c>
      <c r="H533">
        <v>-3.9884339999999997E-2</v>
      </c>
      <c r="I533">
        <v>-0.13104004999999999</v>
      </c>
      <c r="J533">
        <v>4.4944647999999997E-2</v>
      </c>
      <c r="L533" s="1">
        <v>45045.557861168978</v>
      </c>
      <c r="M533">
        <v>1.0336993999999999</v>
      </c>
      <c r="N533">
        <v>-6.8697939999999997</v>
      </c>
      <c r="O533">
        <v>5.6063833000000001</v>
      </c>
      <c r="P533" s="1">
        <v>45045.557854421299</v>
      </c>
      <c r="Q533">
        <v>7.5708890000000001E-2</v>
      </c>
      <c r="R533">
        <v>0.26375999999999999</v>
      </c>
      <c r="S533">
        <v>-0.32970001999999998</v>
      </c>
    </row>
    <row r="534" spans="3:19" x14ac:dyDescent="0.3">
      <c r="C534" s="1">
        <v>45045.557854814811</v>
      </c>
      <c r="D534">
        <v>9.9632819999999995</v>
      </c>
      <c r="E534">
        <v>2.1076174000000001</v>
      </c>
      <c r="F534">
        <v>-2.2656887000000001</v>
      </c>
      <c r="G534" s="1">
        <v>45045.557854814811</v>
      </c>
      <c r="H534">
        <v>-6.5450690000000006E-2</v>
      </c>
      <c r="I534">
        <v>-4.5286264E-2</v>
      </c>
      <c r="J534">
        <v>7.0511000000000004E-2</v>
      </c>
      <c r="L534" s="1">
        <v>45045.557861655092</v>
      </c>
      <c r="M534">
        <v>1.0432707000000001</v>
      </c>
      <c r="N534">
        <v>-7.2215385000000003</v>
      </c>
      <c r="O534">
        <v>5.400601</v>
      </c>
      <c r="P534" s="1">
        <v>45045.557854421299</v>
      </c>
      <c r="Q534">
        <v>0.14409110999999999</v>
      </c>
      <c r="R534">
        <v>0.31260445999999997</v>
      </c>
      <c r="S534">
        <v>-0.28818222999999998</v>
      </c>
    </row>
    <row r="535" spans="3:19" x14ac:dyDescent="0.3">
      <c r="C535" s="1">
        <v>45045.557855057872</v>
      </c>
      <c r="D535">
        <v>9.9537019999999998</v>
      </c>
      <c r="E535">
        <v>1.8202149000000001</v>
      </c>
      <c r="F535">
        <v>-2.1746778</v>
      </c>
      <c r="G535" s="1">
        <v>45045.557855069441</v>
      </c>
      <c r="H535">
        <v>-0.10912653</v>
      </c>
      <c r="I535">
        <v>6.7099140000000002E-2</v>
      </c>
      <c r="J535">
        <v>9.7142610000000004E-2</v>
      </c>
      <c r="L535" s="1">
        <v>45045.557861666668</v>
      </c>
      <c r="M535">
        <v>0.92123670000000002</v>
      </c>
      <c r="N535">
        <v>-8.1140609999999995</v>
      </c>
      <c r="O535">
        <v>5.6901320000000002</v>
      </c>
      <c r="P535" s="1">
        <v>45045.557854861108</v>
      </c>
      <c r="Q535">
        <v>0.17706113000000001</v>
      </c>
      <c r="R535">
        <v>0.32970001999999998</v>
      </c>
      <c r="S535">
        <v>-0.26131779999999999</v>
      </c>
    </row>
    <row r="536" spans="3:19" x14ac:dyDescent="0.3">
      <c r="C536" s="1">
        <v>45045.557855347222</v>
      </c>
      <c r="D536">
        <v>9.6471400000000003</v>
      </c>
      <c r="E536">
        <v>1.4130616</v>
      </c>
      <c r="F536">
        <v>-2.2465283999999999</v>
      </c>
      <c r="G536" s="1">
        <v>45045.557855370367</v>
      </c>
      <c r="H536">
        <v>-0.14428025</v>
      </c>
      <c r="I536">
        <v>0.13634133000000001</v>
      </c>
      <c r="J536">
        <v>0.116849996</v>
      </c>
      <c r="L536" s="1">
        <v>45045.557862245369</v>
      </c>
      <c r="M536">
        <v>0.5288138</v>
      </c>
      <c r="N536">
        <v>-8.3700930000000007</v>
      </c>
      <c r="O536">
        <v>6.0681979999999998</v>
      </c>
      <c r="P536" s="1">
        <v>45045.557855451392</v>
      </c>
      <c r="Q536">
        <v>0.18072446</v>
      </c>
      <c r="R536">
        <v>0.32847890000000002</v>
      </c>
      <c r="S536">
        <v>-0.24788557</v>
      </c>
    </row>
    <row r="537" spans="3:19" x14ac:dyDescent="0.3">
      <c r="C537" s="1">
        <v>45045.55785568287</v>
      </c>
      <c r="D537">
        <v>9.3309964999999995</v>
      </c>
      <c r="E537">
        <v>1.3747412999999999</v>
      </c>
      <c r="F537">
        <v>-2.3566992</v>
      </c>
      <c r="G537" s="1">
        <v>45045.55785568287</v>
      </c>
      <c r="H537">
        <v>-0.15280237999999999</v>
      </c>
      <c r="I537">
        <v>0.14592870999999999</v>
      </c>
      <c r="J537">
        <v>0.14294897000000001</v>
      </c>
      <c r="L537" s="1">
        <v>45045.557862743059</v>
      </c>
      <c r="M537">
        <v>0.18185451999999999</v>
      </c>
      <c r="N537">
        <v>-9.1310110000000009</v>
      </c>
      <c r="O537">
        <v>6.1375900000000003</v>
      </c>
      <c r="P537" s="1">
        <v>45045.557855451392</v>
      </c>
      <c r="Q537">
        <v>0.21247335000000001</v>
      </c>
      <c r="R537">
        <v>0.30161445999999997</v>
      </c>
      <c r="S537">
        <v>-0.24055889</v>
      </c>
    </row>
    <row r="538" spans="3:19" x14ac:dyDescent="0.3">
      <c r="C538" s="1">
        <v>45045.557855868057</v>
      </c>
      <c r="D538">
        <v>9.2735160000000008</v>
      </c>
      <c r="E538">
        <v>1.6477735</v>
      </c>
      <c r="F538">
        <v>-2.3135889000000001</v>
      </c>
      <c r="G538" s="1">
        <v>45045.557855879626</v>
      </c>
      <c r="H538">
        <v>-0.11178969</v>
      </c>
      <c r="I538">
        <v>0.12994973000000001</v>
      </c>
      <c r="J538">
        <v>0.17064584999999999</v>
      </c>
      <c r="L538" s="1">
        <v>45045.5578628125</v>
      </c>
      <c r="M538">
        <v>4.5463629999999998E-2</v>
      </c>
      <c r="N538">
        <v>-9.6885390000000005</v>
      </c>
      <c r="O538">
        <v>5.9653067999999996</v>
      </c>
      <c r="P538" s="1">
        <v>45045.557855451392</v>
      </c>
      <c r="Q538">
        <v>0.16973445000000001</v>
      </c>
      <c r="R538">
        <v>0.25276999999999999</v>
      </c>
      <c r="S538">
        <v>-0.27719222999999998</v>
      </c>
    </row>
    <row r="539" spans="3:19" x14ac:dyDescent="0.3">
      <c r="C539" s="1">
        <v>45045.557856145831</v>
      </c>
      <c r="D539">
        <v>9.5034379999999992</v>
      </c>
      <c r="E539">
        <v>1.9591261</v>
      </c>
      <c r="F539">
        <v>-2.193838</v>
      </c>
      <c r="G539" s="1">
        <v>45045.557856145831</v>
      </c>
      <c r="H539">
        <v>-7.6098949999999999E-2</v>
      </c>
      <c r="I539">
        <v>0.15178834999999999</v>
      </c>
      <c r="J539">
        <v>0.19089015000000001</v>
      </c>
      <c r="L539" s="1">
        <v>45045.557863194445</v>
      </c>
      <c r="M539">
        <v>0.13160525000000001</v>
      </c>
      <c r="N539">
        <v>-9.0783690000000004</v>
      </c>
      <c r="O539">
        <v>6.3649079999999998</v>
      </c>
      <c r="P539" s="1">
        <v>45045.557855960651</v>
      </c>
      <c r="Q539">
        <v>0.26864444999999998</v>
      </c>
      <c r="R539">
        <v>0.23933778999999999</v>
      </c>
      <c r="S539">
        <v>-0.28451890000000002</v>
      </c>
    </row>
    <row r="540" spans="3:19" x14ac:dyDescent="0.3">
      <c r="C540" s="1">
        <v>45045.557856296298</v>
      </c>
      <c r="D540">
        <v>9.9872320000000006</v>
      </c>
      <c r="E540">
        <v>2.2273684</v>
      </c>
      <c r="F540">
        <v>-2.1459377000000002</v>
      </c>
      <c r="G540" s="1">
        <v>45045.557856296298</v>
      </c>
      <c r="H540">
        <v>-8.2490540000000001E-2</v>
      </c>
      <c r="I540">
        <v>0.22688949</v>
      </c>
      <c r="J540">
        <v>0.20420595999999999</v>
      </c>
      <c r="L540" s="1">
        <v>45045.557863229165</v>
      </c>
      <c r="M540">
        <v>0.14835499999999999</v>
      </c>
      <c r="N540">
        <v>-8.8175519999999992</v>
      </c>
      <c r="O540">
        <v>6.3122663000000001</v>
      </c>
      <c r="P540" s="1">
        <v>45045.557855960651</v>
      </c>
      <c r="Q540">
        <v>0.25399113000000001</v>
      </c>
      <c r="R540">
        <v>0.24422224000000001</v>
      </c>
      <c r="S540">
        <v>-0.29428779999999999</v>
      </c>
    </row>
    <row r="541" spans="3:19" x14ac:dyDescent="0.3">
      <c r="C541" s="1">
        <v>45045.557856550928</v>
      </c>
      <c r="D541">
        <v>10.389595</v>
      </c>
      <c r="E541">
        <v>2.5243506</v>
      </c>
      <c r="F541">
        <v>-2.3375392000000002</v>
      </c>
      <c r="G541" s="1">
        <v>45045.557856562496</v>
      </c>
      <c r="H541">
        <v>-0.119774796</v>
      </c>
      <c r="I541">
        <v>0.33714434999999998</v>
      </c>
      <c r="J541">
        <v>0.19887963</v>
      </c>
      <c r="L541" s="1">
        <v>45045.557863738424</v>
      </c>
      <c r="M541">
        <v>5.2642099999999997E-2</v>
      </c>
      <c r="N541">
        <v>-8.3700930000000007</v>
      </c>
      <c r="O541">
        <v>6.0993050000000002</v>
      </c>
      <c r="P541" s="1">
        <v>45045.55785597222</v>
      </c>
      <c r="Q541">
        <v>0.12089001000000001</v>
      </c>
      <c r="R541">
        <v>0.20514667</v>
      </c>
      <c r="S541">
        <v>-0.40540892000000001</v>
      </c>
    </row>
    <row r="542" spans="3:19" x14ac:dyDescent="0.3">
      <c r="C542" s="1">
        <v>45045.557856689818</v>
      </c>
      <c r="D542">
        <v>10.423125000000001</v>
      </c>
      <c r="E542">
        <v>2.8213332000000002</v>
      </c>
      <c r="F542">
        <v>-2.7207422000000001</v>
      </c>
      <c r="G542" s="1">
        <v>45045.557856689818</v>
      </c>
      <c r="H542">
        <v>-0.20659384</v>
      </c>
      <c r="I542">
        <v>0.43834447999999998</v>
      </c>
      <c r="J542">
        <v>0.19568384</v>
      </c>
      <c r="L542" s="1">
        <v>45045.557864259259</v>
      </c>
      <c r="M542">
        <v>-0.10528419999999999</v>
      </c>
      <c r="N542">
        <v>-7.7336029999999996</v>
      </c>
      <c r="O542">
        <v>5.9724855000000003</v>
      </c>
      <c r="P542" s="1">
        <v>45045.557856435182</v>
      </c>
      <c r="Q542">
        <v>4.7623336000000002E-2</v>
      </c>
      <c r="R542">
        <v>9.8910003999999996E-2</v>
      </c>
      <c r="S542">
        <v>-0.51286670000000001</v>
      </c>
    </row>
    <row r="543" spans="3:19" x14ac:dyDescent="0.3">
      <c r="C543" s="1">
        <v>45045.557856921296</v>
      </c>
      <c r="D543">
        <v>10.092612000000001</v>
      </c>
      <c r="E543">
        <v>2.6488917000000001</v>
      </c>
      <c r="F543">
        <v>-2.7207422000000001</v>
      </c>
      <c r="G543" s="1">
        <v>45045.557856921296</v>
      </c>
      <c r="H543">
        <v>-0.32324029999999998</v>
      </c>
      <c r="I543">
        <v>0.43834447999999998</v>
      </c>
      <c r="J543">
        <v>0.2281744</v>
      </c>
      <c r="L543" s="1">
        <v>45045.557864768518</v>
      </c>
      <c r="M543">
        <v>-0.29910283999999998</v>
      </c>
      <c r="N543">
        <v>-7.3986077000000003</v>
      </c>
      <c r="O543">
        <v>5.8576300000000003</v>
      </c>
      <c r="P543" s="1">
        <v>45045.557856435182</v>
      </c>
      <c r="Q543">
        <v>3.6633335000000003E-2</v>
      </c>
      <c r="R543">
        <v>8.5477780000000007E-3</v>
      </c>
      <c r="S543">
        <v>-0.52141446000000002</v>
      </c>
    </row>
    <row r="544" spans="3:19" x14ac:dyDescent="0.3">
      <c r="C544" s="1">
        <v>45045.557857256943</v>
      </c>
      <c r="D544">
        <v>9.5704980000000006</v>
      </c>
      <c r="E544">
        <v>2.179468</v>
      </c>
      <c r="F544">
        <v>-2.4908204</v>
      </c>
      <c r="G544" s="1">
        <v>45045.557857268519</v>
      </c>
      <c r="H544">
        <v>-0.40633093999999997</v>
      </c>
      <c r="I544">
        <v>0.30518642000000001</v>
      </c>
      <c r="J544">
        <v>0.27504604999999999</v>
      </c>
      <c r="L544" s="1">
        <v>45045.557864814815</v>
      </c>
      <c r="M544">
        <v>-0.46660042000000002</v>
      </c>
      <c r="N544">
        <v>-7.6019974000000001</v>
      </c>
      <c r="O544">
        <v>5.8360944000000003</v>
      </c>
      <c r="P544" s="1">
        <v>45045.557856458334</v>
      </c>
      <c r="Q544">
        <v>2.8085556000000001E-2</v>
      </c>
      <c r="R544">
        <v>-3.7854444000000001E-2</v>
      </c>
      <c r="S544">
        <v>-0.48966556999999999</v>
      </c>
    </row>
    <row r="545" spans="3:19" x14ac:dyDescent="0.3">
      <c r="C545" s="1">
        <v>45045.557857534724</v>
      </c>
      <c r="D545">
        <v>9.1729249999999993</v>
      </c>
      <c r="E545">
        <v>1.8729054000000001</v>
      </c>
      <c r="F545">
        <v>-2.3998096000000002</v>
      </c>
      <c r="G545" s="1">
        <v>45045.557857534724</v>
      </c>
      <c r="H545">
        <v>-0.40526570000000001</v>
      </c>
      <c r="I545">
        <v>0.14007043999999999</v>
      </c>
      <c r="J545">
        <v>0.30434080000000002</v>
      </c>
      <c r="L545" s="1">
        <v>45045.557865300929</v>
      </c>
      <c r="M545">
        <v>-0.64606213999999995</v>
      </c>
      <c r="N545">
        <v>-7.6402825999999999</v>
      </c>
      <c r="O545">
        <v>5.8480587000000002</v>
      </c>
      <c r="P545" s="1">
        <v>45045.557857060187</v>
      </c>
      <c r="Q545">
        <v>7.3266670000000002E-3</v>
      </c>
      <c r="R545">
        <v>-6.2276669999999999E-2</v>
      </c>
      <c r="S545">
        <v>-0.39808222999999998</v>
      </c>
    </row>
    <row r="546" spans="3:19" x14ac:dyDescent="0.3">
      <c r="C546" s="1">
        <v>45045.557857685184</v>
      </c>
      <c r="D546">
        <v>9.0292239999999993</v>
      </c>
      <c r="E546">
        <v>1.8202149000000001</v>
      </c>
      <c r="F546">
        <v>-2.0692970000000002</v>
      </c>
      <c r="G546" s="1">
        <v>45045.55785769676</v>
      </c>
      <c r="H546">
        <v>-0.31951190000000002</v>
      </c>
      <c r="I546">
        <v>3.9935577999999999E-2</v>
      </c>
      <c r="J546">
        <v>0.26758917999999998</v>
      </c>
      <c r="L546" s="1">
        <v>45045.557865312498</v>
      </c>
      <c r="M546">
        <v>-0.67956159999999999</v>
      </c>
      <c r="N546">
        <v>-7.6785680000000003</v>
      </c>
      <c r="O546">
        <v>5.8719869999999998</v>
      </c>
      <c r="P546" s="1">
        <v>45045.557857060187</v>
      </c>
      <c r="Q546">
        <v>-1.2211112000000001E-3</v>
      </c>
      <c r="R546">
        <v>-5.6171110000000003E-2</v>
      </c>
      <c r="S546">
        <v>-0.31260445999999997</v>
      </c>
    </row>
    <row r="547" spans="3:19" x14ac:dyDescent="0.3">
      <c r="C547" s="1">
        <v>45045.557857835651</v>
      </c>
      <c r="D547">
        <v>9.1250250000000008</v>
      </c>
      <c r="E547">
        <v>1.7962648000000001</v>
      </c>
      <c r="F547">
        <v>-1.4513818999999999</v>
      </c>
      <c r="G547" s="1">
        <v>45045.55785784722</v>
      </c>
      <c r="H547">
        <v>-0.21405070000000001</v>
      </c>
      <c r="I547">
        <v>-7.6178245000000006E-2</v>
      </c>
      <c r="J547">
        <v>0.14668166999999999</v>
      </c>
      <c r="L547" s="1">
        <v>45045.557865821756</v>
      </c>
      <c r="M547">
        <v>-0.73698940000000002</v>
      </c>
      <c r="N547">
        <v>-7.7336029999999996</v>
      </c>
      <c r="O547">
        <v>5.8480587000000002</v>
      </c>
      <c r="P547" s="1">
        <v>45045.557857511572</v>
      </c>
      <c r="Q547">
        <v>1.3432222000000001E-2</v>
      </c>
      <c r="R547">
        <v>-2.0758889999999999E-2</v>
      </c>
      <c r="S547">
        <v>-0.18316667</v>
      </c>
    </row>
    <row r="548" spans="3:19" x14ac:dyDescent="0.3">
      <c r="C548" s="1">
        <v>45045.557858206019</v>
      </c>
      <c r="D548">
        <v>9.4459569999999999</v>
      </c>
      <c r="E548">
        <v>1.8154249</v>
      </c>
      <c r="F548">
        <v>-0.64186525000000005</v>
      </c>
      <c r="G548" s="1">
        <v>45045.557858206019</v>
      </c>
      <c r="H548">
        <v>-0.108589515</v>
      </c>
      <c r="I548">
        <v>-0.14222464000000001</v>
      </c>
      <c r="J548">
        <v>-6.7164069999999998E-3</v>
      </c>
      <c r="L548" s="1">
        <v>45045.55786685185</v>
      </c>
      <c r="M548">
        <v>-0.6987042</v>
      </c>
      <c r="N548">
        <v>-7.7790666000000002</v>
      </c>
      <c r="O548">
        <v>5.8600225000000004</v>
      </c>
      <c r="P548" s="1">
        <v>45045.557857511572</v>
      </c>
      <c r="Q548">
        <v>5.6171110000000003E-2</v>
      </c>
      <c r="R548">
        <v>2.4422223E-2</v>
      </c>
      <c r="S548">
        <v>-7.5708890000000001E-2</v>
      </c>
    </row>
    <row r="549" spans="3:19" x14ac:dyDescent="0.3">
      <c r="C549" s="1">
        <v>45045.55785837963</v>
      </c>
      <c r="D549">
        <v>10.035132000000001</v>
      </c>
      <c r="E549">
        <v>1.8441650999999999</v>
      </c>
      <c r="F549">
        <v>-5.2690430000000003E-2</v>
      </c>
      <c r="G549" s="1">
        <v>45045.55785837963</v>
      </c>
      <c r="H549">
        <v>-1.3248351E-2</v>
      </c>
      <c r="I549">
        <v>-4.2622420000000001E-2</v>
      </c>
      <c r="J549">
        <v>-8.9807029999999996E-2</v>
      </c>
      <c r="L549" s="1">
        <v>45045.557866863426</v>
      </c>
      <c r="M549">
        <v>-0.75134630000000002</v>
      </c>
      <c r="N549">
        <v>-7.6761749999999997</v>
      </c>
      <c r="O549">
        <v>5.8839506999999998</v>
      </c>
      <c r="P549" s="1">
        <v>45045.557857997686</v>
      </c>
      <c r="Q549">
        <v>6.1055560000000002E-2</v>
      </c>
      <c r="R549">
        <v>0.102573335</v>
      </c>
      <c r="S549">
        <v>4.8844446000000001E-3</v>
      </c>
    </row>
    <row r="550" spans="3:19" x14ac:dyDescent="0.3">
      <c r="C550" s="1">
        <v>45045.557858576387</v>
      </c>
      <c r="D550">
        <v>10.437495</v>
      </c>
      <c r="E550">
        <v>1.9687060999999999</v>
      </c>
      <c r="F550">
        <v>-0.26824219999999999</v>
      </c>
      <c r="G550" s="1">
        <v>45045.557858576387</v>
      </c>
      <c r="H550">
        <v>4.9069617000000003E-2</v>
      </c>
      <c r="I550">
        <v>0.14965782</v>
      </c>
      <c r="J550">
        <v>-6.850175E-2</v>
      </c>
      <c r="L550" s="1">
        <v>45045.557866886571</v>
      </c>
      <c r="M550">
        <v>-0.81595253999999995</v>
      </c>
      <c r="N550">
        <v>-7.5541410000000004</v>
      </c>
      <c r="O550">
        <v>5.8791650000000004</v>
      </c>
      <c r="P550" s="1">
        <v>45045.557858101849</v>
      </c>
      <c r="Q550">
        <v>2.4422223E-2</v>
      </c>
      <c r="R550">
        <v>0.17828223000000001</v>
      </c>
      <c r="S550">
        <v>5.1286668000000001E-2</v>
      </c>
    </row>
    <row r="551" spans="3:19" x14ac:dyDescent="0.3">
      <c r="C551" s="1">
        <v>45045.557858796295</v>
      </c>
      <c r="D551">
        <v>10.518927</v>
      </c>
      <c r="E551">
        <v>2.1219872999999998</v>
      </c>
      <c r="F551">
        <v>-0.6945557</v>
      </c>
      <c r="G551" s="1">
        <v>45045.557858796295</v>
      </c>
      <c r="H551">
        <v>4.2678031999999998E-2</v>
      </c>
      <c r="I551">
        <v>0.16297363000000001</v>
      </c>
      <c r="J551">
        <v>9.7951919999999994E-3</v>
      </c>
      <c r="L551" s="1">
        <v>45045.557867372685</v>
      </c>
      <c r="M551">
        <v>-0.9284152</v>
      </c>
      <c r="N551">
        <v>-7.5708909999999996</v>
      </c>
      <c r="O551">
        <v>5.8815580000000001</v>
      </c>
      <c r="P551" s="1">
        <v>45045.55785853009</v>
      </c>
      <c r="Q551">
        <v>3.2969999999999999E-2</v>
      </c>
      <c r="R551">
        <v>0.20148334000000001</v>
      </c>
      <c r="S551">
        <v>8.6698890000000001E-2</v>
      </c>
    </row>
    <row r="552" spans="3:19" x14ac:dyDescent="0.3">
      <c r="C552" s="1">
        <v>45045.557859062501</v>
      </c>
      <c r="D552">
        <v>10.609937</v>
      </c>
      <c r="E552">
        <v>2.1267773999999999</v>
      </c>
      <c r="F552">
        <v>-0.80951660000000003</v>
      </c>
      <c r="G552" s="1">
        <v>45045.557859062501</v>
      </c>
      <c r="H552">
        <v>2.4035905E-2</v>
      </c>
      <c r="I552">
        <v>7.2426149999999995E-2</v>
      </c>
      <c r="J552">
        <v>7.3711059999999995E-2</v>
      </c>
      <c r="L552" s="1">
        <v>45045.557867384261</v>
      </c>
      <c r="M552">
        <v>-0.97866445999999996</v>
      </c>
      <c r="N552">
        <v>-7.4751779999999997</v>
      </c>
      <c r="O552">
        <v>5.960521</v>
      </c>
      <c r="P552" s="1">
        <v>45045.55785853009</v>
      </c>
      <c r="Q552">
        <v>5.7392224999999998E-2</v>
      </c>
      <c r="R552">
        <v>0.21003111999999999</v>
      </c>
      <c r="S552">
        <v>0.14164889</v>
      </c>
    </row>
    <row r="553" spans="3:19" x14ac:dyDescent="0.3">
      <c r="C553" s="1">
        <v>45045.557859340275</v>
      </c>
      <c r="D553">
        <v>10.758429</v>
      </c>
      <c r="E553">
        <v>2.0932472</v>
      </c>
      <c r="F553">
        <v>-0.91489750000000003</v>
      </c>
      <c r="G553" s="1">
        <v>45045.557859351851</v>
      </c>
      <c r="H553">
        <v>2.8829595E-2</v>
      </c>
      <c r="I553">
        <v>5.3784012999999999E-2</v>
      </c>
      <c r="J553">
        <v>8.8092126000000007E-2</v>
      </c>
      <c r="L553" s="1">
        <v>45045.557868055555</v>
      </c>
      <c r="M553">
        <v>-1.1389836</v>
      </c>
      <c r="N553">
        <v>-7.4799639999999998</v>
      </c>
      <c r="O553">
        <v>6.0011992000000003</v>
      </c>
      <c r="P553" s="1">
        <v>45045.557858541666</v>
      </c>
      <c r="Q553">
        <v>5.1286668000000001E-2</v>
      </c>
      <c r="R553">
        <v>0.24055889</v>
      </c>
      <c r="S553">
        <v>0.25399113000000001</v>
      </c>
    </row>
    <row r="554" spans="3:19" x14ac:dyDescent="0.3">
      <c r="C554" s="1">
        <v>45045.557859803244</v>
      </c>
      <c r="D554">
        <v>10.576406499999999</v>
      </c>
      <c r="E554">
        <v>2.1555176</v>
      </c>
      <c r="F554">
        <v>-0.86699709999999997</v>
      </c>
      <c r="G554" s="1">
        <v>45045.557859814813</v>
      </c>
      <c r="H554">
        <v>6.2385425000000001E-2</v>
      </c>
      <c r="I554">
        <v>0.12675463000000001</v>
      </c>
      <c r="J554">
        <v>4.6014182000000001E-2</v>
      </c>
      <c r="L554" s="1">
        <v>45045.557868425924</v>
      </c>
      <c r="M554">
        <v>-1.1222338999999999</v>
      </c>
      <c r="N554">
        <v>-7.405786</v>
      </c>
      <c r="O554">
        <v>5.9413786000000002</v>
      </c>
      <c r="P554" s="1">
        <v>45045.557859085646</v>
      </c>
      <c r="Q554">
        <v>-2.0758889999999999E-2</v>
      </c>
      <c r="R554">
        <v>0.27841336</v>
      </c>
      <c r="S554">
        <v>0.38953447000000002</v>
      </c>
    </row>
    <row r="555" spans="3:19" x14ac:dyDescent="0.3">
      <c r="C555" s="1">
        <v>45045.55785996528</v>
      </c>
      <c r="D555">
        <v>10.078241999999999</v>
      </c>
      <c r="E555">
        <v>2.2704787</v>
      </c>
      <c r="F555">
        <v>-0.59396490000000002</v>
      </c>
      <c r="G555" s="1">
        <v>45045.557859988425</v>
      </c>
      <c r="H555">
        <v>0.11564865000000001</v>
      </c>
      <c r="I555">
        <v>0.23914003</v>
      </c>
      <c r="J555">
        <v>-2.0564847000000001E-2</v>
      </c>
      <c r="L555" s="1">
        <v>45045.55786896991</v>
      </c>
      <c r="M555">
        <v>-1.0169497000000001</v>
      </c>
      <c r="N555">
        <v>-7.6259255000000001</v>
      </c>
      <c r="O555">
        <v>6.1328044000000004</v>
      </c>
      <c r="P555" s="1">
        <v>45045.557859097222</v>
      </c>
      <c r="Q555">
        <v>-1.5874445000000001E-2</v>
      </c>
      <c r="R555">
        <v>0.29184556</v>
      </c>
      <c r="S555">
        <v>0.52019333999999995</v>
      </c>
    </row>
    <row r="556" spans="3:19" x14ac:dyDescent="0.3">
      <c r="C556" s="1">
        <v>45045.557859988425</v>
      </c>
      <c r="D556">
        <v>9.7956299999999992</v>
      </c>
      <c r="E556">
        <v>2.2465283999999999</v>
      </c>
      <c r="F556">
        <v>-0.34967284999999998</v>
      </c>
      <c r="G556" s="1">
        <v>45045.557859988425</v>
      </c>
      <c r="H556">
        <v>0.17743397999999999</v>
      </c>
      <c r="I556">
        <v>0.28920746000000003</v>
      </c>
      <c r="J556">
        <v>-8.0752290000000004E-2</v>
      </c>
      <c r="L556" s="1">
        <v>45045.557868981479</v>
      </c>
      <c r="M556">
        <v>-0.88055870000000003</v>
      </c>
      <c r="N556">
        <v>-7.6019974000000001</v>
      </c>
      <c r="O556">
        <v>6.1136619999999997</v>
      </c>
      <c r="P556" s="1">
        <v>45045.557859560184</v>
      </c>
      <c r="Q556">
        <v>-3.0527780000000001E-2</v>
      </c>
      <c r="R556">
        <v>0.26864444999999998</v>
      </c>
      <c r="S556">
        <v>0.59468114000000005</v>
      </c>
    </row>
    <row r="557" spans="3:19" x14ac:dyDescent="0.3">
      <c r="C557" s="1">
        <v>45045.557860300927</v>
      </c>
      <c r="D557">
        <v>9.6471400000000003</v>
      </c>
      <c r="E557">
        <v>2.2177882000000002</v>
      </c>
      <c r="F557">
        <v>-0.47900394000000002</v>
      </c>
      <c r="G557" s="1">
        <v>45045.557860312503</v>
      </c>
      <c r="H557">
        <v>0.21365297999999999</v>
      </c>
      <c r="I557">
        <v>0.25298846000000003</v>
      </c>
      <c r="J557">
        <v>-0.14253762</v>
      </c>
      <c r="L557" s="1">
        <v>45045.557869456017</v>
      </c>
      <c r="M557">
        <v>-0.7585248</v>
      </c>
      <c r="N557">
        <v>-7.3866433999999996</v>
      </c>
      <c r="O557">
        <v>5.7930235999999997</v>
      </c>
      <c r="P557" s="1">
        <v>45045.557859594905</v>
      </c>
      <c r="Q557">
        <v>-5.3728890000000001E-2</v>
      </c>
      <c r="R557">
        <v>0.20758889999999999</v>
      </c>
      <c r="S557">
        <v>0.61910339999999997</v>
      </c>
    </row>
    <row r="558" spans="3:19" x14ac:dyDescent="0.3">
      <c r="C558" s="1">
        <v>45045.557860486108</v>
      </c>
      <c r="D558">
        <v>9.6854589999999998</v>
      </c>
      <c r="E558">
        <v>2.2177882000000002</v>
      </c>
      <c r="F558">
        <v>-0.57001466000000001</v>
      </c>
      <c r="G558" s="1">
        <v>45045.557860497684</v>
      </c>
      <c r="H558">
        <v>0.21205509</v>
      </c>
      <c r="I558">
        <v>0.18055049000000001</v>
      </c>
      <c r="J558">
        <v>-0.1867461</v>
      </c>
      <c r="L558" s="1">
        <v>45045.55786951389</v>
      </c>
      <c r="M558">
        <v>-0.70588267000000005</v>
      </c>
      <c r="N558">
        <v>-7.472785</v>
      </c>
      <c r="O558">
        <v>5.6757755000000003</v>
      </c>
      <c r="P558" s="1">
        <v>45045.557860092595</v>
      </c>
      <c r="Q558">
        <v>-8.3035559999999994E-2</v>
      </c>
      <c r="R558">
        <v>0.14042778</v>
      </c>
      <c r="S558">
        <v>0.61299782999999997</v>
      </c>
    </row>
    <row r="559" spans="3:19" x14ac:dyDescent="0.3">
      <c r="C559" s="1">
        <v>45045.557860775465</v>
      </c>
      <c r="D559">
        <v>9.7429400000000008</v>
      </c>
      <c r="E559">
        <v>2.2800585999999998</v>
      </c>
      <c r="F559">
        <v>-0.68497560000000002</v>
      </c>
      <c r="G559" s="1">
        <v>45045.557860775465</v>
      </c>
      <c r="H559">
        <v>0.21418561</v>
      </c>
      <c r="I559">
        <v>0.1246241</v>
      </c>
      <c r="J559">
        <v>-0.2016598</v>
      </c>
      <c r="L559" s="1">
        <v>45045.557869999997</v>
      </c>
      <c r="M559">
        <v>-0.65324055999999997</v>
      </c>
      <c r="N559">
        <v>-7.5110703000000001</v>
      </c>
      <c r="O559">
        <v>5.7858453000000001</v>
      </c>
      <c r="P559" s="1">
        <v>45045.557860092595</v>
      </c>
      <c r="Q559">
        <v>-3.7854444000000001E-2</v>
      </c>
      <c r="R559">
        <v>6.2276669999999999E-2</v>
      </c>
      <c r="S559">
        <v>0.56415340000000003</v>
      </c>
    </row>
    <row r="560" spans="3:19" x14ac:dyDescent="0.3">
      <c r="C560" s="1">
        <v>45045.557860937501</v>
      </c>
      <c r="D560">
        <v>9.8291609999999991</v>
      </c>
      <c r="E560">
        <v>2.4093897000000002</v>
      </c>
      <c r="F560">
        <v>-0.61791510000000005</v>
      </c>
      <c r="G560" s="1">
        <v>45045.557860937501</v>
      </c>
      <c r="H560">
        <v>0.20619613000000001</v>
      </c>
      <c r="I560">
        <v>9.3731430000000004E-2</v>
      </c>
      <c r="J560">
        <v>-0.18727873</v>
      </c>
      <c r="L560" s="1">
        <v>45045.557870497687</v>
      </c>
      <c r="M560">
        <v>-0.53838509999999995</v>
      </c>
      <c r="N560">
        <v>-7.5972119999999999</v>
      </c>
      <c r="O560">
        <v>5.6949177000000004</v>
      </c>
      <c r="P560" s="1">
        <v>45045.557861122688</v>
      </c>
      <c r="Q560">
        <v>-2.4422223000000001E-3</v>
      </c>
      <c r="R560">
        <v>2.6864445000000001E-2</v>
      </c>
      <c r="S560">
        <v>0.54827890000000001</v>
      </c>
    </row>
    <row r="561" spans="3:19" x14ac:dyDescent="0.3">
      <c r="C561" s="1">
        <v>45045.557861226851</v>
      </c>
      <c r="D561">
        <v>9.8626909999999999</v>
      </c>
      <c r="E561">
        <v>2.4381300000000001</v>
      </c>
      <c r="F561">
        <v>-0.41194338000000003</v>
      </c>
      <c r="G561" s="1">
        <v>45045.557861238427</v>
      </c>
      <c r="H561">
        <v>0.19873927999999999</v>
      </c>
      <c r="I561">
        <v>6.7099825000000002E-2</v>
      </c>
      <c r="J561">
        <v>-0.16650608</v>
      </c>
      <c r="L561" s="1">
        <v>45045.557870509256</v>
      </c>
      <c r="M561">
        <v>-0.36370902999999999</v>
      </c>
      <c r="N561">
        <v>-7.5014989999999999</v>
      </c>
      <c r="O561">
        <v>5.5034919999999996</v>
      </c>
      <c r="P561" s="1">
        <v>45045.557861168978</v>
      </c>
      <c r="Q561">
        <v>-1.2211112000000001E-3</v>
      </c>
      <c r="R561">
        <v>3.4191113000000002E-2</v>
      </c>
      <c r="S561">
        <v>0.55682670000000001</v>
      </c>
    </row>
    <row r="562" spans="3:19" x14ac:dyDescent="0.3">
      <c r="C562" s="1">
        <v>45045.557861516201</v>
      </c>
      <c r="D562">
        <v>9.8387399999999996</v>
      </c>
      <c r="E562">
        <v>2.4045996999999999</v>
      </c>
      <c r="F562">
        <v>-0.1101709</v>
      </c>
      <c r="G562" s="1">
        <v>45045.557861527777</v>
      </c>
      <c r="H562">
        <v>0.21471824</v>
      </c>
      <c r="I562">
        <v>8.0415630000000002E-2</v>
      </c>
      <c r="J562">
        <v>-0.13188498000000001</v>
      </c>
      <c r="L562" s="1">
        <v>45045.557871030091</v>
      </c>
      <c r="M562">
        <v>-0.28713873000000001</v>
      </c>
      <c r="N562">
        <v>-7.7766739999999999</v>
      </c>
      <c r="O562">
        <v>5.5800624000000001</v>
      </c>
      <c r="P562" s="1">
        <v>45045.557861168978</v>
      </c>
      <c r="Q562">
        <v>-6.1055557000000002E-3</v>
      </c>
      <c r="R562">
        <v>4.5181114000000001E-2</v>
      </c>
      <c r="S562">
        <v>0.54095227000000001</v>
      </c>
    </row>
    <row r="563" spans="3:19" x14ac:dyDescent="0.3">
      <c r="C563" s="1">
        <v>45045.557861747686</v>
      </c>
      <c r="D563">
        <v>9.8531099999999991</v>
      </c>
      <c r="E563">
        <v>2.2561084999999999</v>
      </c>
      <c r="F563">
        <v>0.23471193000000001</v>
      </c>
      <c r="G563" s="1">
        <v>45045.557861747686</v>
      </c>
      <c r="H563">
        <v>0.26105722999999997</v>
      </c>
      <c r="I563">
        <v>0.1113083</v>
      </c>
      <c r="J563">
        <v>-9.6198625999999995E-2</v>
      </c>
      <c r="L563" s="1">
        <v>45045.557871550925</v>
      </c>
      <c r="M563">
        <v>-0.11006984</v>
      </c>
      <c r="N563">
        <v>-8.1475609999999996</v>
      </c>
      <c r="O563">
        <v>5.6327046999999997</v>
      </c>
      <c r="P563" s="1">
        <v>45045.557861168978</v>
      </c>
      <c r="Q563">
        <v>-5.9834446999999999E-2</v>
      </c>
      <c r="R563">
        <v>3.2969999999999999E-2</v>
      </c>
      <c r="S563">
        <v>0.51653004000000002</v>
      </c>
    </row>
    <row r="564" spans="3:19" x14ac:dyDescent="0.3">
      <c r="C564" s="1">
        <v>45045.557861898145</v>
      </c>
      <c r="D564">
        <v>9.9680719999999994</v>
      </c>
      <c r="E564">
        <v>2.1986279999999998</v>
      </c>
      <c r="F564">
        <v>5.7480469999999999E-2</v>
      </c>
      <c r="G564" s="1">
        <v>45045.557861909721</v>
      </c>
      <c r="H564">
        <v>0.33668438000000001</v>
      </c>
      <c r="I564">
        <v>0.13580833</v>
      </c>
      <c r="J564">
        <v>-8.5552470000000005E-2</v>
      </c>
      <c r="L564" s="1">
        <v>45045.557871562502</v>
      </c>
      <c r="M564">
        <v>0.10289137</v>
      </c>
      <c r="N564">
        <v>-7.9704924000000004</v>
      </c>
      <c r="O564">
        <v>5.5824550000000004</v>
      </c>
      <c r="P564" s="1">
        <v>45045.557861180554</v>
      </c>
      <c r="Q564">
        <v>-0.13065889999999999</v>
      </c>
      <c r="R564">
        <v>1.8316668000000001E-2</v>
      </c>
      <c r="S564">
        <v>0.49821335</v>
      </c>
    </row>
    <row r="565" spans="3:19" x14ac:dyDescent="0.3">
      <c r="C565" s="1">
        <v>45045.557862071757</v>
      </c>
      <c r="D565">
        <v>10.015972</v>
      </c>
      <c r="E565">
        <v>2.4333398000000002</v>
      </c>
      <c r="F565">
        <v>-0.3161426</v>
      </c>
      <c r="G565" s="1">
        <v>45045.557862094909</v>
      </c>
      <c r="H565">
        <v>0.37130547000000003</v>
      </c>
      <c r="I565">
        <v>0.101187244</v>
      </c>
      <c r="J565">
        <v>-9.7803009999999996E-2</v>
      </c>
      <c r="L565" s="1">
        <v>45045.557872569443</v>
      </c>
      <c r="M565">
        <v>0.20099710000000001</v>
      </c>
      <c r="N565">
        <v>-7.8891362999999997</v>
      </c>
      <c r="O565">
        <v>5.271388</v>
      </c>
      <c r="P565" s="1">
        <v>45045.557861655092</v>
      </c>
      <c r="Q565">
        <v>-0.14531222999999999</v>
      </c>
      <c r="R565">
        <v>-1.2211112000000001E-3</v>
      </c>
      <c r="S565">
        <v>0.47379112000000001</v>
      </c>
    </row>
    <row r="566" spans="3:19" x14ac:dyDescent="0.3">
      <c r="C566" s="1">
        <v>45045.557862488429</v>
      </c>
      <c r="D566">
        <v>10.279425</v>
      </c>
      <c r="E566">
        <v>2.9602442</v>
      </c>
      <c r="F566">
        <v>-0.75203615000000001</v>
      </c>
      <c r="G566" s="1">
        <v>45045.557862488429</v>
      </c>
      <c r="H566">
        <v>0.3537286</v>
      </c>
      <c r="I566">
        <v>-2.4513963999999999E-2</v>
      </c>
      <c r="J566">
        <v>-0.10153143000000001</v>
      </c>
      <c r="L566" s="1">
        <v>45045.557872604164</v>
      </c>
      <c r="M566">
        <v>0.22971096999999999</v>
      </c>
      <c r="N566">
        <v>-8.1403829999999999</v>
      </c>
      <c r="O566">
        <v>5.2642097000000003</v>
      </c>
      <c r="P566" s="1">
        <v>45045.557861666668</v>
      </c>
      <c r="Q566">
        <v>-0.11844778</v>
      </c>
      <c r="R566">
        <v>-4.8844446000000001E-3</v>
      </c>
      <c r="S566">
        <v>0.42006223999999998</v>
      </c>
    </row>
    <row r="567" spans="3:19" x14ac:dyDescent="0.3">
      <c r="C567" s="1">
        <v>45045.557862604168</v>
      </c>
      <c r="D567">
        <v>10.7871685</v>
      </c>
      <c r="E567">
        <v>3.3913479999999998</v>
      </c>
      <c r="F567">
        <v>-1.101709</v>
      </c>
      <c r="G567" s="1">
        <v>45045.557862615744</v>
      </c>
      <c r="H567">
        <v>0.2940738</v>
      </c>
      <c r="I567">
        <v>-0.137432</v>
      </c>
      <c r="J567">
        <v>-0.10312933000000001</v>
      </c>
      <c r="L567" s="1">
        <v>45045.557872650461</v>
      </c>
      <c r="M567">
        <v>0.21535404</v>
      </c>
      <c r="N567">
        <v>-8.2408809999999999</v>
      </c>
      <c r="O567">
        <v>5.3336015000000003</v>
      </c>
      <c r="P567" s="1">
        <v>45045.5578622338</v>
      </c>
      <c r="Q567">
        <v>-0.13676445000000001</v>
      </c>
      <c r="R567">
        <v>8.5477780000000007E-3</v>
      </c>
      <c r="S567">
        <v>0.29184556</v>
      </c>
    </row>
    <row r="568" spans="3:19" x14ac:dyDescent="0.3">
      <c r="C568" s="1">
        <v>45045.557862858797</v>
      </c>
      <c r="D568">
        <v>10.902129</v>
      </c>
      <c r="E568">
        <v>3.3482375000000002</v>
      </c>
      <c r="F568">
        <v>-0.57001466000000001</v>
      </c>
      <c r="G568" s="1">
        <v>45045.557862858797</v>
      </c>
      <c r="H568">
        <v>0.22003792</v>
      </c>
      <c r="I568">
        <v>-0.13902988999999999</v>
      </c>
      <c r="J568">
        <v>-0.13135883000000001</v>
      </c>
      <c r="L568" s="1">
        <v>45045.557873101854</v>
      </c>
      <c r="M568">
        <v>0.10049855000000001</v>
      </c>
      <c r="N568">
        <v>-8.0829550000000001</v>
      </c>
      <c r="O568">
        <v>5.3216375999999999</v>
      </c>
      <c r="P568" s="1">
        <v>45045.557862245369</v>
      </c>
      <c r="Q568">
        <v>-0.15752332999999999</v>
      </c>
      <c r="R568">
        <v>8.5477780000000007E-3</v>
      </c>
      <c r="S568">
        <v>0.19537778</v>
      </c>
    </row>
    <row r="569" spans="3:19" x14ac:dyDescent="0.3">
      <c r="C569" s="1">
        <v>45045.557863159724</v>
      </c>
      <c r="D569">
        <v>10.217154000000001</v>
      </c>
      <c r="E569">
        <v>2.8883936000000001</v>
      </c>
      <c r="F569">
        <v>-0.50774412999999996</v>
      </c>
      <c r="G569" s="1">
        <v>45045.557863194445</v>
      </c>
      <c r="H569">
        <v>0.17689471000000001</v>
      </c>
      <c r="I569">
        <v>8.254512E-2</v>
      </c>
      <c r="J569">
        <v>-0.13881568999999999</v>
      </c>
      <c r="L569" s="1">
        <v>45045.557873645834</v>
      </c>
      <c r="M569">
        <v>4.7856453000000004E-3</v>
      </c>
      <c r="N569">
        <v>-7.8149585999999998</v>
      </c>
      <c r="O569">
        <v>5.3312087000000004</v>
      </c>
      <c r="P569" s="1">
        <v>45045.557862800924</v>
      </c>
      <c r="Q569">
        <v>-0.12089001000000001</v>
      </c>
      <c r="R569">
        <v>-3.4191113000000002E-2</v>
      </c>
      <c r="S569">
        <v>0.109900005</v>
      </c>
    </row>
    <row r="570" spans="3:19" x14ac:dyDescent="0.3">
      <c r="C570" s="1">
        <v>45045.557863437498</v>
      </c>
      <c r="D570">
        <v>9.4746980000000001</v>
      </c>
      <c r="E570">
        <v>2.2513185</v>
      </c>
      <c r="F570">
        <v>-0.81909673999999999</v>
      </c>
      <c r="G570" s="1">
        <v>45045.557863449074</v>
      </c>
      <c r="H570">
        <v>0.11297884599999999</v>
      </c>
      <c r="I570">
        <v>0.24340005000000001</v>
      </c>
      <c r="J570">
        <v>-8.0758780000000002E-2</v>
      </c>
      <c r="L570" s="1">
        <v>45045.55787365741</v>
      </c>
      <c r="M570">
        <v>7.1784676999999998E-3</v>
      </c>
      <c r="N570">
        <v>-7.4871420000000004</v>
      </c>
      <c r="O570">
        <v>5.3671009999999999</v>
      </c>
      <c r="P570" s="1">
        <v>45045.5578628125</v>
      </c>
      <c r="Q570">
        <v>-1.4653334E-2</v>
      </c>
      <c r="R570">
        <v>-0.109900005</v>
      </c>
      <c r="S570">
        <v>7.5708890000000001E-2</v>
      </c>
    </row>
    <row r="571" spans="3:19" x14ac:dyDescent="0.3">
      <c r="C571" s="1">
        <v>45045.557863576389</v>
      </c>
      <c r="D571">
        <v>9.5513379999999994</v>
      </c>
      <c r="E571">
        <v>1.8202149000000001</v>
      </c>
      <c r="F571">
        <v>-1.2262500000000001</v>
      </c>
      <c r="G571" s="1">
        <v>45045.557863587965</v>
      </c>
      <c r="H571">
        <v>9.1673550000000006E-2</v>
      </c>
      <c r="I571">
        <v>0.15072204</v>
      </c>
      <c r="J571">
        <v>-3.0158713E-2</v>
      </c>
      <c r="L571" s="1">
        <v>45045.557874143517</v>
      </c>
      <c r="M571">
        <v>8.6141616000000004E-2</v>
      </c>
      <c r="N571">
        <v>-7.3579296999999997</v>
      </c>
      <c r="O571">
        <v>5.3264230000000001</v>
      </c>
      <c r="P571" s="1">
        <v>45045.5578628125</v>
      </c>
      <c r="Q571">
        <v>1.2211111E-2</v>
      </c>
      <c r="R571">
        <v>-0.17095557</v>
      </c>
      <c r="S571">
        <v>3.1748890000000002E-2</v>
      </c>
    </row>
    <row r="572" spans="3:19" x14ac:dyDescent="0.3">
      <c r="C572" s="1">
        <v>45045.557863773145</v>
      </c>
      <c r="D572">
        <v>9.9249609999999997</v>
      </c>
      <c r="E572">
        <v>1.7100439999999999</v>
      </c>
      <c r="F572">
        <v>-1.5807129</v>
      </c>
      <c r="G572" s="1">
        <v>45045.557863784721</v>
      </c>
      <c r="H572">
        <v>0.12309886</v>
      </c>
      <c r="I572">
        <v>-6.0200322000000001E-2</v>
      </c>
      <c r="J572">
        <v>-5.0398736999999999E-2</v>
      </c>
      <c r="L572" s="1">
        <v>45045.557874664351</v>
      </c>
      <c r="M572">
        <v>0.11964113</v>
      </c>
      <c r="N572">
        <v>-7.4177504000000001</v>
      </c>
      <c r="O572">
        <v>5.3982077000000004</v>
      </c>
      <c r="P572" s="1">
        <v>45045.557863206021</v>
      </c>
      <c r="Q572">
        <v>-6.2276669999999999E-2</v>
      </c>
      <c r="R572">
        <v>-0.19904110999999999</v>
      </c>
      <c r="S572">
        <v>-2.3201111999999999E-2</v>
      </c>
    </row>
    <row r="573" spans="3:19" x14ac:dyDescent="0.3">
      <c r="C573" s="1">
        <v>45045.557864050927</v>
      </c>
      <c r="D573">
        <v>9.9441210000000009</v>
      </c>
      <c r="E573">
        <v>1.9064356</v>
      </c>
      <c r="F573">
        <v>-1.7148341</v>
      </c>
      <c r="G573" s="1">
        <v>45045.557864062503</v>
      </c>
      <c r="H573">
        <v>0.19713473000000001</v>
      </c>
      <c r="I573">
        <v>-0.14808463999999999</v>
      </c>
      <c r="J573">
        <v>-0.10579249</v>
      </c>
      <c r="L573" s="1">
        <v>45045.557874675927</v>
      </c>
      <c r="M573">
        <v>0.18903299000000001</v>
      </c>
      <c r="N573">
        <v>-7.6737823000000001</v>
      </c>
      <c r="O573">
        <v>5.3120659999999997</v>
      </c>
      <c r="P573" s="1">
        <v>45045.557863229165</v>
      </c>
      <c r="Q573">
        <v>-7.2045559999999995E-2</v>
      </c>
      <c r="R573">
        <v>-0.20881</v>
      </c>
      <c r="S573">
        <v>-7.2045559999999995E-2</v>
      </c>
    </row>
    <row r="574" spans="3:19" x14ac:dyDescent="0.3">
      <c r="C574" s="1">
        <v>45045.557864189817</v>
      </c>
      <c r="D574">
        <v>9.8674809999999997</v>
      </c>
      <c r="E574">
        <v>2.2225782999999999</v>
      </c>
      <c r="F574">
        <v>-1.575923</v>
      </c>
      <c r="G574" s="1">
        <v>45045.557864201386</v>
      </c>
      <c r="H574">
        <v>0.25998533000000001</v>
      </c>
      <c r="I574">
        <v>-0.12198566</v>
      </c>
      <c r="J574">
        <v>-0.14946833000000001</v>
      </c>
      <c r="L574" s="1">
        <v>45045.557875208331</v>
      </c>
      <c r="M574">
        <v>0.3493521</v>
      </c>
      <c r="N574">
        <v>-8.2624169999999992</v>
      </c>
      <c r="O574">
        <v>5.2666025000000003</v>
      </c>
      <c r="P574" s="1">
        <v>45045.557863726855</v>
      </c>
      <c r="Q574">
        <v>-3.6633335000000003E-2</v>
      </c>
      <c r="R574">
        <v>-0.21003111999999999</v>
      </c>
      <c r="S574">
        <v>-0.109900005</v>
      </c>
    </row>
    <row r="575" spans="3:19" x14ac:dyDescent="0.3">
      <c r="C575" s="1">
        <v>45045.557864525465</v>
      </c>
      <c r="D575">
        <v>9.7812605000000001</v>
      </c>
      <c r="E575">
        <v>2.5051906000000002</v>
      </c>
      <c r="F575">
        <v>-1.331631</v>
      </c>
      <c r="G575" s="1">
        <v>45045.557864537041</v>
      </c>
      <c r="H575">
        <v>0.27649691999999998</v>
      </c>
      <c r="I575">
        <v>-6.4994015000000002E-2</v>
      </c>
      <c r="J575">
        <v>-0.17237150000000001</v>
      </c>
      <c r="L575" s="1">
        <v>45045.557875729166</v>
      </c>
      <c r="M575">
        <v>0.51924250000000005</v>
      </c>
      <c r="N575">
        <v>-8.3054880000000004</v>
      </c>
      <c r="O575">
        <v>5.3024950000000004</v>
      </c>
      <c r="P575" s="1">
        <v>45045.55786375</v>
      </c>
      <c r="Q575">
        <v>1.9537779000000002E-2</v>
      </c>
      <c r="R575">
        <v>-0.20026223000000001</v>
      </c>
      <c r="S575">
        <v>-0.11600555999999999</v>
      </c>
    </row>
    <row r="576" spans="3:19" x14ac:dyDescent="0.3">
      <c r="C576" s="1">
        <v>45045.557864745373</v>
      </c>
      <c r="D576">
        <v>9.6136079999999993</v>
      </c>
      <c r="E576">
        <v>2.6967921000000001</v>
      </c>
      <c r="F576">
        <v>-1.3412109999999999</v>
      </c>
      <c r="G576" s="1">
        <v>45045.55786479167</v>
      </c>
      <c r="H576">
        <v>0.25678953999999998</v>
      </c>
      <c r="I576">
        <v>1.1172397000000001E-2</v>
      </c>
      <c r="J576">
        <v>-0.15372938</v>
      </c>
      <c r="L576" s="1">
        <v>45045.557875787039</v>
      </c>
      <c r="M576">
        <v>0.50967119999999999</v>
      </c>
      <c r="N576">
        <v>-8.2432739999999995</v>
      </c>
      <c r="O576">
        <v>5.3718867000000001</v>
      </c>
      <c r="P576" s="1">
        <v>45045.557864247683</v>
      </c>
      <c r="Q576">
        <v>5.0065560000000002E-2</v>
      </c>
      <c r="R576">
        <v>-0.17461889999999999</v>
      </c>
      <c r="S576">
        <v>-0.10379445</v>
      </c>
    </row>
    <row r="577" spans="3:19" x14ac:dyDescent="0.3">
      <c r="C577" s="1">
        <v>45045.557864953706</v>
      </c>
      <c r="D577">
        <v>9.5896589999999993</v>
      </c>
      <c r="E577">
        <v>2.692002</v>
      </c>
      <c r="F577">
        <v>-1.4322218</v>
      </c>
      <c r="G577" s="1">
        <v>45045.557864953706</v>
      </c>
      <c r="H577">
        <v>0.19873262999999999</v>
      </c>
      <c r="I577">
        <v>4.5260858000000001E-2</v>
      </c>
      <c r="J577">
        <v>-0.10685775</v>
      </c>
      <c r="L577" s="1">
        <v>45045.557876238425</v>
      </c>
      <c r="M577">
        <v>0.46899324999999997</v>
      </c>
      <c r="N577">
        <v>-8.04467</v>
      </c>
      <c r="O577">
        <v>5.400601</v>
      </c>
      <c r="P577" s="1">
        <v>45045.557864259259</v>
      </c>
      <c r="Q577">
        <v>2.9306669E-2</v>
      </c>
      <c r="R577">
        <v>-0.13920668</v>
      </c>
      <c r="S577">
        <v>-0.10379445</v>
      </c>
    </row>
    <row r="578" spans="3:19" x14ac:dyDescent="0.3">
      <c r="C578" s="1">
        <v>45045.557865127317</v>
      </c>
      <c r="D578">
        <v>9.6519290000000009</v>
      </c>
      <c r="E578">
        <v>2.4860302999999999</v>
      </c>
      <c r="F578">
        <v>-1.6094531999999999</v>
      </c>
      <c r="G578" s="1">
        <v>45045.557865127317</v>
      </c>
      <c r="H578">
        <v>0.123631485</v>
      </c>
      <c r="I578">
        <v>4.6326122999999997E-2</v>
      </c>
      <c r="J578">
        <v>-7.1171390000000001E-2</v>
      </c>
      <c r="L578" s="1">
        <v>45045.557876747684</v>
      </c>
      <c r="M578">
        <v>0.51924250000000005</v>
      </c>
      <c r="N578">
        <v>-7.8915290000000002</v>
      </c>
      <c r="O578">
        <v>5.3742795000000001</v>
      </c>
      <c r="P578" s="1">
        <v>45045.557864768518</v>
      </c>
      <c r="Q578">
        <v>-2.5643334E-2</v>
      </c>
      <c r="R578">
        <v>-0.10135223</v>
      </c>
      <c r="S578">
        <v>-0.12699556000000001</v>
      </c>
    </row>
    <row r="579" spans="3:19" x14ac:dyDescent="0.3">
      <c r="C579" s="1">
        <v>45045.557865613424</v>
      </c>
      <c r="D579">
        <v>9.6279789999999998</v>
      </c>
      <c r="E579">
        <v>2.1986279999999998</v>
      </c>
      <c r="F579">
        <v>-1.7435742999999999</v>
      </c>
      <c r="G579" s="1">
        <v>45045.557865613424</v>
      </c>
      <c r="H579">
        <v>6.2378780000000002E-2</v>
      </c>
      <c r="I579">
        <v>6.9229310000000002E-2</v>
      </c>
      <c r="J579">
        <v>-4.5605044999999997E-2</v>
      </c>
      <c r="L579" s="1">
        <v>45045.55787675926</v>
      </c>
      <c r="M579">
        <v>0.51445686999999996</v>
      </c>
      <c r="N579">
        <v>-7.7766739999999999</v>
      </c>
      <c r="O579">
        <v>5.3407802999999996</v>
      </c>
      <c r="P579" s="1">
        <v>45045.55786479167</v>
      </c>
      <c r="Q579">
        <v>-4.7623336000000002E-2</v>
      </c>
      <c r="R579">
        <v>-6.8382226000000004E-2</v>
      </c>
      <c r="S579">
        <v>-0.15019667</v>
      </c>
    </row>
    <row r="580" spans="3:19" x14ac:dyDescent="0.3">
      <c r="C580" s="1">
        <v>45045.557865613424</v>
      </c>
      <c r="D580">
        <v>9.5225980000000003</v>
      </c>
      <c r="E580">
        <v>2.0213966000000001</v>
      </c>
      <c r="F580">
        <v>-1.8106348999999999</v>
      </c>
      <c r="G580" s="1">
        <v>45045.557865613424</v>
      </c>
      <c r="H580">
        <v>2.7225051E-2</v>
      </c>
      <c r="I580">
        <v>9.1067229999999999E-2</v>
      </c>
      <c r="J580">
        <v>-1.6310274999999999E-2</v>
      </c>
      <c r="L580" s="1">
        <v>45045.557877268518</v>
      </c>
      <c r="M580">
        <v>0.58624153999999995</v>
      </c>
      <c r="N580">
        <v>-7.8747790000000002</v>
      </c>
      <c r="O580">
        <v>5.3599230000000002</v>
      </c>
      <c r="P580" s="1">
        <v>45045.557864826391</v>
      </c>
      <c r="Q580">
        <v>-4.1517779999999997E-2</v>
      </c>
      <c r="R580">
        <v>-3.7854444000000001E-2</v>
      </c>
      <c r="S580">
        <v>-0.16118668</v>
      </c>
    </row>
    <row r="581" spans="3:19" x14ac:dyDescent="0.3">
      <c r="C581" s="1">
        <v>45045.557865833332</v>
      </c>
      <c r="D581">
        <v>9.4890679999999996</v>
      </c>
      <c r="E581">
        <v>1.8872755000000001</v>
      </c>
      <c r="F581">
        <v>-1.8633252</v>
      </c>
      <c r="G581" s="1">
        <v>45045.557865833332</v>
      </c>
      <c r="H581">
        <v>1.5507142E-2</v>
      </c>
      <c r="I581">
        <v>5.3782972999999998E-2</v>
      </c>
      <c r="J581">
        <v>1.8310819999999998E-2</v>
      </c>
      <c r="L581" s="1">
        <v>45045.557877881947</v>
      </c>
      <c r="M581">
        <v>0.56470615000000002</v>
      </c>
      <c r="N581">
        <v>-7.9058859999999997</v>
      </c>
      <c r="O581">
        <v>5.4149574999999999</v>
      </c>
      <c r="P581" s="1">
        <v>45045.557865300929</v>
      </c>
      <c r="Q581">
        <v>-4.3959999999999999E-2</v>
      </c>
      <c r="R581">
        <v>-1.2211111E-2</v>
      </c>
      <c r="S581">
        <v>-0.19171445000000001</v>
      </c>
    </row>
    <row r="582" spans="3:19" x14ac:dyDescent="0.3">
      <c r="C582" s="1">
        <v>45045.557866145835</v>
      </c>
      <c r="D582">
        <v>9.5082280000000008</v>
      </c>
      <c r="E582">
        <v>1.8010546999999999</v>
      </c>
      <c r="F582">
        <v>-1.8824854</v>
      </c>
      <c r="G582" s="1">
        <v>45045.557866157411</v>
      </c>
      <c r="H582">
        <v>2.4561889999999999E-2</v>
      </c>
      <c r="I582">
        <v>-1.2796053999999999E-2</v>
      </c>
      <c r="J582">
        <v>5.3997179999999999E-2</v>
      </c>
      <c r="L582" s="1">
        <v>45045.557878333333</v>
      </c>
      <c r="M582">
        <v>0.52163535000000005</v>
      </c>
      <c r="N582">
        <v>-7.7838520000000004</v>
      </c>
      <c r="O582">
        <v>5.3862439999999996</v>
      </c>
      <c r="P582" s="1">
        <v>45045.557865300929</v>
      </c>
      <c r="Q582">
        <v>-4.7623336000000002E-2</v>
      </c>
      <c r="R582">
        <v>0</v>
      </c>
      <c r="S582">
        <v>-0.22468445000000001</v>
      </c>
    </row>
    <row r="583" spans="3:19" x14ac:dyDescent="0.3">
      <c r="C583" s="1">
        <v>45045.557866296294</v>
      </c>
      <c r="D583">
        <v>9.6327689999999997</v>
      </c>
      <c r="E583">
        <v>1.8058448</v>
      </c>
      <c r="F583">
        <v>-1.9734962</v>
      </c>
      <c r="G583" s="1">
        <v>45045.55786630787</v>
      </c>
      <c r="H583">
        <v>5.0128236E-2</v>
      </c>
      <c r="I583">
        <v>-7.7777184999999999E-2</v>
      </c>
      <c r="J583">
        <v>9.0216174999999996E-2</v>
      </c>
      <c r="L583" s="1">
        <v>45045.557878333333</v>
      </c>
      <c r="M583">
        <v>0.45463629999999999</v>
      </c>
      <c r="N583">
        <v>-7.9250290000000003</v>
      </c>
      <c r="O583">
        <v>5.3216375999999999</v>
      </c>
      <c r="P583" s="1">
        <v>45045.557865810188</v>
      </c>
      <c r="Q583">
        <v>-4.1517779999999997E-2</v>
      </c>
      <c r="R583">
        <v>8.5477780000000007E-3</v>
      </c>
      <c r="S583">
        <v>-0.25399113000000001</v>
      </c>
    </row>
    <row r="584" spans="3:19" x14ac:dyDescent="0.3">
      <c r="C584" s="1">
        <v>45045.557866539355</v>
      </c>
      <c r="D584">
        <v>9.8818509999999993</v>
      </c>
      <c r="E584">
        <v>1.8297950000000001</v>
      </c>
      <c r="F584">
        <v>-1.9830762</v>
      </c>
      <c r="G584" s="1">
        <v>45045.557866539355</v>
      </c>
      <c r="H584">
        <v>7.5694590000000006E-2</v>
      </c>
      <c r="I584">
        <v>-0.11133301</v>
      </c>
      <c r="J584">
        <v>0.10246672</v>
      </c>
      <c r="L584" s="1">
        <v>45045.557878865744</v>
      </c>
      <c r="M584">
        <v>0.46660042000000002</v>
      </c>
      <c r="N584">
        <v>-7.9944205000000004</v>
      </c>
      <c r="O584">
        <v>5.271388</v>
      </c>
      <c r="P584" s="1">
        <v>45045.557865821756</v>
      </c>
      <c r="Q584">
        <v>-8.5477780000000007E-3</v>
      </c>
      <c r="R584">
        <v>0</v>
      </c>
      <c r="S584">
        <v>-0.28818222999999998</v>
      </c>
    </row>
    <row r="585" spans="3:19" x14ac:dyDescent="0.3">
      <c r="C585" s="1">
        <v>45045.557866782408</v>
      </c>
      <c r="D585">
        <v>10.054292999999999</v>
      </c>
      <c r="E585">
        <v>1.8345851</v>
      </c>
      <c r="F585">
        <v>-1.839375</v>
      </c>
      <c r="G585" s="1">
        <v>45045.557866782408</v>
      </c>
      <c r="H585">
        <v>9.6999875999999999E-2</v>
      </c>
      <c r="I585">
        <v>-9.6951949999999995E-2</v>
      </c>
      <c r="J585">
        <v>9.4477236000000006E-2</v>
      </c>
      <c r="L585" s="1">
        <v>45045.557878877313</v>
      </c>
      <c r="M585">
        <v>0.54795640000000001</v>
      </c>
      <c r="N585">
        <v>-7.9728849999999998</v>
      </c>
      <c r="O585">
        <v>5.3240303999999998</v>
      </c>
      <c r="P585" s="1">
        <v>45045.557866331015</v>
      </c>
      <c r="Q585">
        <v>1.2211112000000001E-3</v>
      </c>
      <c r="R585">
        <v>-1.5874445000000001E-2</v>
      </c>
      <c r="S585">
        <v>-0.30405666999999997</v>
      </c>
    </row>
    <row r="586" spans="3:19" x14ac:dyDescent="0.3">
      <c r="C586" s="1">
        <v>45045.557867037038</v>
      </c>
      <c r="D586">
        <v>10.154883</v>
      </c>
      <c r="E586">
        <v>1.7866846000000001</v>
      </c>
      <c r="F586">
        <v>-1.8345851</v>
      </c>
      <c r="G586" s="1">
        <v>45045.557867048614</v>
      </c>
      <c r="H586">
        <v>0.11244621</v>
      </c>
      <c r="I586">
        <v>-4.6884514000000002E-2</v>
      </c>
      <c r="J586">
        <v>7.7433004999999999E-2</v>
      </c>
      <c r="L586" s="1">
        <v>45045.557879386572</v>
      </c>
      <c r="M586">
        <v>0.59102719999999997</v>
      </c>
      <c r="N586">
        <v>-7.9800633999999997</v>
      </c>
      <c r="O586">
        <v>5.4173502999999998</v>
      </c>
      <c r="P586" s="1">
        <v>45045.557866863426</v>
      </c>
      <c r="Q586">
        <v>-1.5874445000000001E-2</v>
      </c>
      <c r="R586">
        <v>-2.198E-2</v>
      </c>
      <c r="S586">
        <v>-0.30039334000000001</v>
      </c>
    </row>
    <row r="587" spans="3:19" x14ac:dyDescent="0.3">
      <c r="C587" s="1">
        <v>45045.55786724537</v>
      </c>
      <c r="D587">
        <v>10.092612000000001</v>
      </c>
      <c r="E587">
        <v>1.7627344</v>
      </c>
      <c r="F587">
        <v>-1.8297950000000001</v>
      </c>
      <c r="G587" s="1">
        <v>45045.55786724537</v>
      </c>
      <c r="H587">
        <v>0.11031568</v>
      </c>
      <c r="I587">
        <v>5.1975179999999999E-4</v>
      </c>
      <c r="J587">
        <v>6.0388766000000003E-2</v>
      </c>
      <c r="L587" s="1">
        <v>45045.55787989583</v>
      </c>
      <c r="M587">
        <v>0.61016976999999994</v>
      </c>
      <c r="N587">
        <v>-7.9274215999999997</v>
      </c>
      <c r="O587">
        <v>5.3647083999999996</v>
      </c>
      <c r="P587" s="1">
        <v>45045.557866863426</v>
      </c>
      <c r="Q587">
        <v>-4.2738892000000001E-2</v>
      </c>
      <c r="R587">
        <v>-3.1748890000000002E-2</v>
      </c>
      <c r="S587">
        <v>-0.29184556</v>
      </c>
    </row>
    <row r="588" spans="3:19" x14ac:dyDescent="0.3">
      <c r="C588" s="1">
        <v>45045.557867719908</v>
      </c>
      <c r="D588">
        <v>9.9872320000000006</v>
      </c>
      <c r="E588">
        <v>1.7579445</v>
      </c>
      <c r="F588">
        <v>-1.8441650999999999</v>
      </c>
      <c r="G588" s="1">
        <v>45045.557867731484</v>
      </c>
      <c r="H588">
        <v>0.10925042</v>
      </c>
      <c r="I588">
        <v>1.2770293E-2</v>
      </c>
      <c r="J588">
        <v>5.5595077999999999E-2</v>
      </c>
      <c r="L588" s="1">
        <v>45045.557880023145</v>
      </c>
      <c r="M588">
        <v>0.57906305999999996</v>
      </c>
      <c r="N588">
        <v>-8.0709909999999994</v>
      </c>
      <c r="O588">
        <v>5.355137</v>
      </c>
      <c r="P588" s="1">
        <v>45045.557866875002</v>
      </c>
      <c r="Q588">
        <v>-9.2804449999999997E-2</v>
      </c>
      <c r="R588">
        <v>-3.7854444000000001E-2</v>
      </c>
      <c r="S588">
        <v>-0.29428779999999999</v>
      </c>
    </row>
    <row r="589" spans="3:19" x14ac:dyDescent="0.3">
      <c r="C589" s="1">
        <v>45045.557868055555</v>
      </c>
      <c r="D589">
        <v>9.8387399999999996</v>
      </c>
      <c r="E589">
        <v>1.8106348999999999</v>
      </c>
      <c r="F589">
        <v>-1.8537452000000001</v>
      </c>
      <c r="G589" s="1">
        <v>45045.557868067131</v>
      </c>
      <c r="H589">
        <v>0.11032216</v>
      </c>
      <c r="I589">
        <v>1.0640779499999999E-2</v>
      </c>
      <c r="J589">
        <v>5.4536139999999997E-2</v>
      </c>
      <c r="L589" s="1">
        <v>45045.557880405089</v>
      </c>
      <c r="M589">
        <v>0.55992050000000004</v>
      </c>
      <c r="N589">
        <v>-8.0015990000000006</v>
      </c>
      <c r="O589">
        <v>5.288138</v>
      </c>
      <c r="P589" s="1">
        <v>45045.557866886571</v>
      </c>
      <c r="Q589">
        <v>-9.8910003999999996E-2</v>
      </c>
      <c r="R589">
        <v>-5.0065560000000002E-2</v>
      </c>
      <c r="S589">
        <v>-0.27597110000000002</v>
      </c>
    </row>
    <row r="590" spans="3:19" x14ac:dyDescent="0.3">
      <c r="C590" s="1">
        <v>45045.557868067131</v>
      </c>
      <c r="D590">
        <v>9.7141999999999999</v>
      </c>
      <c r="E590">
        <v>1.8489552</v>
      </c>
      <c r="F590">
        <v>-1.8585353</v>
      </c>
      <c r="G590" s="1">
        <v>45045.557868067131</v>
      </c>
      <c r="H590">
        <v>0.105528474</v>
      </c>
      <c r="I590">
        <v>-1.27950385E-2</v>
      </c>
      <c r="J590">
        <v>5.134035E-2</v>
      </c>
      <c r="L590" s="1">
        <v>45045.557880914355</v>
      </c>
      <c r="M590">
        <v>0.58145590000000003</v>
      </c>
      <c r="N590">
        <v>-7.9920277999999998</v>
      </c>
      <c r="O590">
        <v>5.2307104999999998</v>
      </c>
      <c r="P590" s="1">
        <v>45045.557867372685</v>
      </c>
      <c r="Q590">
        <v>-0.11478445</v>
      </c>
      <c r="R590">
        <v>-5.3728890000000001E-2</v>
      </c>
      <c r="S590">
        <v>-0.26131779999999999</v>
      </c>
    </row>
    <row r="591" spans="3:19" x14ac:dyDescent="0.3">
      <c r="C591" s="1">
        <v>45045.557868217591</v>
      </c>
      <c r="D591">
        <v>9.6615094999999993</v>
      </c>
      <c r="E591">
        <v>1.8345851</v>
      </c>
      <c r="F591">
        <v>-1.8585353</v>
      </c>
      <c r="G591" s="1">
        <v>45045.557868217591</v>
      </c>
      <c r="H591">
        <v>0.120442174</v>
      </c>
      <c r="I591">
        <v>-3.6763485999999998E-2</v>
      </c>
      <c r="J591">
        <v>4.1752968000000001E-2</v>
      </c>
      <c r="L591" s="1">
        <v>45045.557880949076</v>
      </c>
      <c r="M591">
        <v>0.52163535000000005</v>
      </c>
      <c r="N591">
        <v>-8.0518479999999997</v>
      </c>
      <c r="O591">
        <v>5.2953166999999999</v>
      </c>
      <c r="P591" s="1">
        <v>45045.557867384261</v>
      </c>
      <c r="Q591">
        <v>-0.16851334000000001</v>
      </c>
      <c r="R591">
        <v>-3.6633335000000003E-2</v>
      </c>
      <c r="S591">
        <v>-0.26864444999999998</v>
      </c>
    </row>
    <row r="592" spans="3:19" x14ac:dyDescent="0.3">
      <c r="C592" s="1">
        <v>45045.557868402779</v>
      </c>
      <c r="D592">
        <v>9.6423489999999994</v>
      </c>
      <c r="E592">
        <v>1.7387843000000001</v>
      </c>
      <c r="F592">
        <v>-1.8537452000000001</v>
      </c>
      <c r="G592" s="1">
        <v>45045.557868414355</v>
      </c>
      <c r="H592">
        <v>0.13642114</v>
      </c>
      <c r="I592">
        <v>-6.4992999999999995E-2</v>
      </c>
      <c r="J592">
        <v>3.2165587000000002E-2</v>
      </c>
      <c r="L592" s="1">
        <v>45045.557881435183</v>
      </c>
      <c r="M592">
        <v>0.50009996000000001</v>
      </c>
      <c r="N592">
        <v>-7.9896349999999998</v>
      </c>
      <c r="O592">
        <v>5.2857450000000004</v>
      </c>
      <c r="P592" s="1">
        <v>45045.557867928241</v>
      </c>
      <c r="Q592">
        <v>-0.16729221999999999</v>
      </c>
      <c r="R592">
        <v>-2.5643334E-2</v>
      </c>
      <c r="S592">
        <v>-0.25399113000000001</v>
      </c>
    </row>
    <row r="593" spans="3:19" x14ac:dyDescent="0.3">
      <c r="C593" s="1">
        <v>45045.557868888885</v>
      </c>
      <c r="D593">
        <v>9.7046189999999992</v>
      </c>
      <c r="E593">
        <v>1.6094531999999999</v>
      </c>
      <c r="F593">
        <v>-2.0836670000000002</v>
      </c>
      <c r="G593" s="1">
        <v>45045.557868900461</v>
      </c>
      <c r="H593">
        <v>0.13961693999999999</v>
      </c>
      <c r="I593">
        <v>-0.10547305</v>
      </c>
      <c r="J593">
        <v>4.1752968000000001E-2</v>
      </c>
      <c r="L593" s="1">
        <v>45045.55788202546</v>
      </c>
      <c r="M593">
        <v>0.47138607999999999</v>
      </c>
      <c r="N593">
        <v>-7.9704924000000004</v>
      </c>
      <c r="O593">
        <v>5.3120659999999997</v>
      </c>
      <c r="P593" s="1">
        <v>45045.557868067131</v>
      </c>
      <c r="Q593">
        <v>-0.11966889</v>
      </c>
      <c r="R593">
        <v>-7.3266670000000002E-3</v>
      </c>
      <c r="S593">
        <v>-0.21735778</v>
      </c>
    </row>
    <row r="594" spans="3:19" x14ac:dyDescent="0.3">
      <c r="C594" s="1">
        <v>45045.557868900461</v>
      </c>
      <c r="D594">
        <v>9.9105910000000002</v>
      </c>
      <c r="E594">
        <v>1.5423925999999999</v>
      </c>
      <c r="F594">
        <v>-2.3950195000000001</v>
      </c>
      <c r="G594" s="1">
        <v>45045.557868912038</v>
      </c>
      <c r="H594">
        <v>0.12683377000000001</v>
      </c>
      <c r="I594">
        <v>-0.12890887000000001</v>
      </c>
      <c r="J594">
        <v>7.4243530000000002E-2</v>
      </c>
      <c r="L594" s="1">
        <v>45045.557882048612</v>
      </c>
      <c r="M594">
        <v>0.50249270000000001</v>
      </c>
      <c r="N594">
        <v>-7.9561352999999997</v>
      </c>
      <c r="O594">
        <v>5.2929234999999997</v>
      </c>
      <c r="P594" s="1">
        <v>45045.557868425924</v>
      </c>
      <c r="Q594">
        <v>-0.10379445</v>
      </c>
      <c r="R594">
        <v>1.5874445000000001E-2</v>
      </c>
      <c r="S594">
        <v>-0.21613668</v>
      </c>
    </row>
    <row r="595" spans="3:19" x14ac:dyDescent="0.3">
      <c r="C595" s="1">
        <v>45045.557869189812</v>
      </c>
      <c r="D595">
        <v>9.9249609999999997</v>
      </c>
      <c r="E595">
        <v>1.6381935000000001</v>
      </c>
      <c r="F595">
        <v>-2.3327491</v>
      </c>
      <c r="G595" s="1">
        <v>45045.557869189812</v>
      </c>
      <c r="H595">
        <v>0.1108548</v>
      </c>
      <c r="I595">
        <v>-0.15980153</v>
      </c>
      <c r="J595">
        <v>8.5428809999999994E-2</v>
      </c>
      <c r="L595" s="1">
        <v>45045.557882476853</v>
      </c>
      <c r="M595">
        <v>0.49531429999999999</v>
      </c>
      <c r="N595">
        <v>-7.9609209999999999</v>
      </c>
      <c r="O595">
        <v>5.2929234999999997</v>
      </c>
      <c r="P595" s="1">
        <v>45045.5578684375</v>
      </c>
      <c r="Q595">
        <v>-0.117226675</v>
      </c>
      <c r="R595">
        <v>5.7392224999999998E-2</v>
      </c>
      <c r="S595">
        <v>-0.22712667</v>
      </c>
    </row>
    <row r="596" spans="3:19" x14ac:dyDescent="0.3">
      <c r="C596" s="1">
        <v>45045.557869351855</v>
      </c>
      <c r="D596">
        <v>9.8722709999999996</v>
      </c>
      <c r="E596">
        <v>1.8058448</v>
      </c>
      <c r="F596">
        <v>-2.3710694000000001</v>
      </c>
      <c r="G596" s="1">
        <v>45045.557869363423</v>
      </c>
      <c r="H596">
        <v>0.12949691999999999</v>
      </c>
      <c r="I596">
        <v>-0.20507528</v>
      </c>
      <c r="J596">
        <v>8.2233020000000004E-2</v>
      </c>
      <c r="L596" s="1">
        <v>45045.557882499998</v>
      </c>
      <c r="M596">
        <v>0.49052864000000002</v>
      </c>
      <c r="N596">
        <v>-7.9776707</v>
      </c>
      <c r="O596">
        <v>5.2977094999999998</v>
      </c>
      <c r="P596" s="1">
        <v>45045.557868981479</v>
      </c>
      <c r="Q596">
        <v>-7.6929999999999998E-2</v>
      </c>
      <c r="R596">
        <v>8.9141116000000006E-2</v>
      </c>
      <c r="S596">
        <v>-0.21369445000000001</v>
      </c>
    </row>
    <row r="597" spans="3:19" x14ac:dyDescent="0.3">
      <c r="C597" s="1">
        <v>45045.557869733799</v>
      </c>
      <c r="D597">
        <v>9.8722709999999996</v>
      </c>
      <c r="E597">
        <v>2.0213966000000001</v>
      </c>
      <c r="F597">
        <v>-2.3519093999999998</v>
      </c>
      <c r="G597" s="1">
        <v>45045.557869733799</v>
      </c>
      <c r="H597">
        <v>0.14174745999999999</v>
      </c>
      <c r="I597">
        <v>-0.21892371999999999</v>
      </c>
      <c r="J597">
        <v>7.903723E-2</v>
      </c>
      <c r="L597" s="1">
        <v>45045.557883043984</v>
      </c>
      <c r="M597">
        <v>0.45942192999999998</v>
      </c>
      <c r="N597">
        <v>-7.982456</v>
      </c>
      <c r="O597">
        <v>5.3264230000000001</v>
      </c>
      <c r="P597" s="1">
        <v>45045.557868981479</v>
      </c>
      <c r="Q597">
        <v>-2.6864445000000001E-2</v>
      </c>
      <c r="R597">
        <v>9.768889E-2</v>
      </c>
      <c r="S597">
        <v>-0.19049335000000001</v>
      </c>
    </row>
    <row r="598" spans="3:19" x14ac:dyDescent="0.3">
      <c r="C598" s="1">
        <v>45045.557869930555</v>
      </c>
      <c r="D598">
        <v>9.9776520000000009</v>
      </c>
      <c r="E598">
        <v>2.1411476</v>
      </c>
      <c r="F598">
        <v>-2.3998096000000002</v>
      </c>
      <c r="G598" s="1">
        <v>45045.557869965276</v>
      </c>
      <c r="H598">
        <v>0.1092569</v>
      </c>
      <c r="I598">
        <v>-0.2072058</v>
      </c>
      <c r="J598">
        <v>7.1580370000000004E-2</v>
      </c>
      <c r="L598" s="1">
        <v>45045.557884050926</v>
      </c>
      <c r="M598">
        <v>0.44985065000000002</v>
      </c>
      <c r="N598">
        <v>-7.9848489999999996</v>
      </c>
      <c r="O598">
        <v>5.3479586000000001</v>
      </c>
      <c r="P598" s="1">
        <v>45045.557868993055</v>
      </c>
      <c r="Q598">
        <v>-3.9075556999999997E-2</v>
      </c>
      <c r="R598">
        <v>9.1583334000000002E-2</v>
      </c>
      <c r="S598">
        <v>-0.17217667</v>
      </c>
    </row>
    <row r="599" spans="3:19" x14ac:dyDescent="0.3">
      <c r="C599" s="1">
        <v>45045.557870115743</v>
      </c>
      <c r="D599">
        <v>10.039923</v>
      </c>
      <c r="E599">
        <v>2.2704787</v>
      </c>
      <c r="F599">
        <v>-2.2944287999999999</v>
      </c>
      <c r="G599" s="1">
        <v>45045.557870127312</v>
      </c>
      <c r="H599">
        <v>2.7231537E-2</v>
      </c>
      <c r="I599">
        <v>-0.12677832999999999</v>
      </c>
      <c r="J599">
        <v>5.8264570000000002E-2</v>
      </c>
      <c r="L599" s="1">
        <v>45045.557884085647</v>
      </c>
      <c r="M599">
        <v>0.46899324999999997</v>
      </c>
      <c r="N599">
        <v>-7.9154571999999996</v>
      </c>
      <c r="O599">
        <v>5.3240303999999998</v>
      </c>
      <c r="P599" s="1">
        <v>45045.557869502314</v>
      </c>
      <c r="Q599">
        <v>-8.5477784000000001E-2</v>
      </c>
      <c r="R599">
        <v>6.960334E-2</v>
      </c>
      <c r="S599">
        <v>-0.15263889999999999</v>
      </c>
    </row>
    <row r="600" spans="3:19" x14ac:dyDescent="0.3">
      <c r="C600" s="1">
        <v>45045.557870393517</v>
      </c>
      <c r="D600">
        <v>10.083033</v>
      </c>
      <c r="E600">
        <v>2.2561084999999999</v>
      </c>
      <c r="F600">
        <v>-2.0501368000000002</v>
      </c>
      <c r="G600" s="1">
        <v>45045.557870393517</v>
      </c>
      <c r="H600">
        <v>-5.4261192999999999E-2</v>
      </c>
      <c r="I600">
        <v>-3.4100327999999999E-2</v>
      </c>
      <c r="J600">
        <v>5.0275083999999998E-2</v>
      </c>
      <c r="L600" s="1">
        <v>45045.557884097223</v>
      </c>
      <c r="M600">
        <v>0.44267220000000002</v>
      </c>
      <c r="N600">
        <v>-7.9058859999999997</v>
      </c>
      <c r="O600">
        <v>5.3264230000000001</v>
      </c>
      <c r="P600" s="1">
        <v>45045.557869502314</v>
      </c>
      <c r="Q600">
        <v>-0.117226675</v>
      </c>
      <c r="R600">
        <v>4.6402222999999999E-2</v>
      </c>
      <c r="S600">
        <v>-0.13798556000000001</v>
      </c>
    </row>
    <row r="601" spans="3:19" x14ac:dyDescent="0.3">
      <c r="C601" s="1">
        <v>45045.557870682867</v>
      </c>
      <c r="D601">
        <v>10.020762</v>
      </c>
      <c r="E601">
        <v>2.2034180000000001</v>
      </c>
      <c r="F601">
        <v>-1.9782862999999999</v>
      </c>
      <c r="G601" s="1">
        <v>45045.557870694443</v>
      </c>
      <c r="H601">
        <v>-9.2610719999999994E-2</v>
      </c>
      <c r="I601">
        <v>2.7152378000000001E-2</v>
      </c>
      <c r="J601">
        <v>3.2165587000000002E-2</v>
      </c>
      <c r="L601" s="1">
        <v>45045.557884606482</v>
      </c>
      <c r="M601">
        <v>0.41635114000000001</v>
      </c>
      <c r="N601">
        <v>-7.9704924000000004</v>
      </c>
      <c r="O601">
        <v>5.3216375999999999</v>
      </c>
      <c r="P601" s="1">
        <v>45045.557869999997</v>
      </c>
      <c r="Q601">
        <v>-0.11844778</v>
      </c>
      <c r="R601">
        <v>3.5412222E-2</v>
      </c>
      <c r="S601">
        <v>-0.10135223</v>
      </c>
    </row>
    <row r="602" spans="3:19" x14ac:dyDescent="0.3">
      <c r="C602" s="1">
        <v>45045.557870879631</v>
      </c>
      <c r="D602">
        <v>9.9393309999999992</v>
      </c>
      <c r="E602">
        <v>2.193838</v>
      </c>
      <c r="F602">
        <v>-1.9112256999999999</v>
      </c>
      <c r="G602" s="1">
        <v>45045.557870891207</v>
      </c>
      <c r="H602">
        <v>-0.10965495</v>
      </c>
      <c r="I602">
        <v>8.5741919999999999E-2</v>
      </c>
      <c r="J602">
        <v>1.6186619999999999E-2</v>
      </c>
      <c r="L602" s="1">
        <v>45045.557884618058</v>
      </c>
      <c r="M602">
        <v>0.44027936000000001</v>
      </c>
      <c r="N602">
        <v>-7.9441709999999999</v>
      </c>
      <c r="O602">
        <v>5.3120659999999997</v>
      </c>
      <c r="P602" s="1">
        <v>45045.557869999997</v>
      </c>
      <c r="Q602">
        <v>-9.1583334000000002E-2</v>
      </c>
      <c r="R602">
        <v>4.6402222999999999E-2</v>
      </c>
      <c r="S602">
        <v>-8.1814445999999999E-2</v>
      </c>
    </row>
    <row r="603" spans="3:19" x14ac:dyDescent="0.3">
      <c r="C603" s="1">
        <v>45045.557871145837</v>
      </c>
      <c r="D603">
        <v>9.8626909999999999</v>
      </c>
      <c r="E603">
        <v>2.1028273</v>
      </c>
      <c r="F603">
        <v>-1.7531543999999999</v>
      </c>
      <c r="G603" s="1">
        <v>45045.557871157405</v>
      </c>
      <c r="H603">
        <v>-0.11285074</v>
      </c>
      <c r="I603">
        <v>0.13687462</v>
      </c>
      <c r="J603">
        <v>9.7950329999999999E-3</v>
      </c>
      <c r="L603" s="1">
        <v>45045.557885196758</v>
      </c>
      <c r="M603">
        <v>0.40199420000000002</v>
      </c>
      <c r="N603">
        <v>-7.9968133000000003</v>
      </c>
      <c r="O603">
        <v>5.3336015000000003</v>
      </c>
      <c r="P603" s="1">
        <v>45045.557870011573</v>
      </c>
      <c r="Q603">
        <v>-5.4950002999999997E-2</v>
      </c>
      <c r="R603">
        <v>5.4950002999999997E-2</v>
      </c>
      <c r="S603">
        <v>-6.4718894999999999E-2</v>
      </c>
    </row>
    <row r="604" spans="3:19" x14ac:dyDescent="0.3">
      <c r="C604" s="1">
        <v>45045.55787128472</v>
      </c>
      <c r="D604">
        <v>9.8339510000000008</v>
      </c>
      <c r="E604">
        <v>2.0692970000000002</v>
      </c>
      <c r="F604">
        <v>-1.6525635999999999</v>
      </c>
      <c r="G604" s="1">
        <v>45045.55787128472</v>
      </c>
      <c r="H604">
        <v>-0.11178547</v>
      </c>
      <c r="I604">
        <v>0.17362623999999999</v>
      </c>
      <c r="J604">
        <v>1.9915044E-2</v>
      </c>
      <c r="L604" s="1">
        <v>45045.55788565972</v>
      </c>
      <c r="M604">
        <v>0.41635114000000001</v>
      </c>
      <c r="N604">
        <v>-7.932207</v>
      </c>
      <c r="O604">
        <v>5.2809596000000001</v>
      </c>
      <c r="P604" s="1">
        <v>45045.557870509256</v>
      </c>
      <c r="Q604">
        <v>-6.2276669999999999E-2</v>
      </c>
      <c r="R604">
        <v>6.3497780000000004E-2</v>
      </c>
      <c r="S604">
        <v>-5.3728890000000001E-2</v>
      </c>
    </row>
    <row r="605" spans="3:19" x14ac:dyDescent="0.3">
      <c r="C605" s="1">
        <v>45045.557871469908</v>
      </c>
      <c r="D605">
        <v>9.9345420000000004</v>
      </c>
      <c r="E605">
        <v>2.1650977</v>
      </c>
      <c r="F605">
        <v>-1.6765137999999999</v>
      </c>
      <c r="G605" s="1">
        <v>45045.557871481484</v>
      </c>
      <c r="H605">
        <v>-0.117111795</v>
      </c>
      <c r="I605">
        <v>0.18161573</v>
      </c>
      <c r="J605">
        <v>3.5894014000000002E-2</v>
      </c>
      <c r="L605" s="1">
        <v>45045.557885671296</v>
      </c>
      <c r="M605">
        <v>0.38285163</v>
      </c>
      <c r="N605">
        <v>-7.9585280000000003</v>
      </c>
      <c r="O605">
        <v>5.3240303999999998</v>
      </c>
      <c r="P605" s="1">
        <v>45045.557871018522</v>
      </c>
      <c r="Q605">
        <v>-8.9141116000000006E-2</v>
      </c>
      <c r="R605">
        <v>6.2276669999999999E-2</v>
      </c>
      <c r="S605">
        <v>-9.0362230000000002E-2</v>
      </c>
    </row>
    <row r="606" spans="3:19" x14ac:dyDescent="0.3">
      <c r="C606" s="1">
        <v>45045.557871840276</v>
      </c>
      <c r="D606">
        <v>10.054292999999999</v>
      </c>
      <c r="E606">
        <v>2.0836670000000002</v>
      </c>
      <c r="F606">
        <v>-1.705254</v>
      </c>
      <c r="G606" s="1">
        <v>45045.557871851852</v>
      </c>
      <c r="H606">
        <v>-0.13468865999999999</v>
      </c>
      <c r="I606">
        <v>0.16936518</v>
      </c>
      <c r="J606">
        <v>4.1752968000000001E-2</v>
      </c>
      <c r="L606" s="1">
        <v>45045.557886145834</v>
      </c>
      <c r="M606">
        <v>0.42592242000000002</v>
      </c>
      <c r="N606">
        <v>-7.9657062999999999</v>
      </c>
      <c r="O606">
        <v>5.3647083999999996</v>
      </c>
      <c r="P606" s="1">
        <v>45045.557871018522</v>
      </c>
      <c r="Q606">
        <v>-8.1814445999999999E-2</v>
      </c>
      <c r="R606">
        <v>8.5477784000000001E-2</v>
      </c>
      <c r="S606">
        <v>-0.13554332999999999</v>
      </c>
    </row>
    <row r="607" spans="3:19" x14ac:dyDescent="0.3">
      <c r="C607" s="1">
        <v>45045.557872048608</v>
      </c>
      <c r="D607">
        <v>10.035132000000001</v>
      </c>
      <c r="E607">
        <v>1.8154249</v>
      </c>
      <c r="F607">
        <v>-1.6956739999999999</v>
      </c>
      <c r="G607" s="1">
        <v>45045.557872060184</v>
      </c>
      <c r="H607">
        <v>-0.14853710000000001</v>
      </c>
      <c r="I607">
        <v>0.15551673999999999</v>
      </c>
      <c r="J607">
        <v>5.2405609999999998E-2</v>
      </c>
      <c r="L607" s="1">
        <v>45045.557886689814</v>
      </c>
      <c r="M607">
        <v>0.43070807999999999</v>
      </c>
      <c r="N607">
        <v>-7.9010999999999996</v>
      </c>
      <c r="O607">
        <v>5.3838509999999999</v>
      </c>
      <c r="P607" s="1">
        <v>45045.557871030091</v>
      </c>
      <c r="Q607">
        <v>-8.5477784000000001E-2</v>
      </c>
      <c r="R607">
        <v>0.12211112</v>
      </c>
      <c r="S607">
        <v>-0.17706113000000001</v>
      </c>
    </row>
    <row r="608" spans="3:19" x14ac:dyDescent="0.3">
      <c r="C608" s="1">
        <v>45045.557872210651</v>
      </c>
      <c r="D608">
        <v>9.948912</v>
      </c>
      <c r="E608">
        <v>1.6094531999999999</v>
      </c>
      <c r="F608">
        <v>-1.7818946</v>
      </c>
      <c r="G608" s="1">
        <v>45045.55787222222</v>
      </c>
      <c r="H608">
        <v>-0.14587393000000001</v>
      </c>
      <c r="I608">
        <v>0.13048303</v>
      </c>
      <c r="J608">
        <v>8.4896180000000002E-2</v>
      </c>
      <c r="L608" s="1">
        <v>45045.557886712966</v>
      </c>
      <c r="M608">
        <v>0.40199420000000002</v>
      </c>
      <c r="N608">
        <v>-7.9250290000000003</v>
      </c>
      <c r="O608">
        <v>5.3455659999999998</v>
      </c>
      <c r="P608" s="1">
        <v>45045.557871550925</v>
      </c>
      <c r="Q608">
        <v>-7.5708890000000001E-2</v>
      </c>
      <c r="R608">
        <v>0.15874445000000001</v>
      </c>
      <c r="S608">
        <v>-0.21491556000000001</v>
      </c>
    </row>
    <row r="609" spans="3:19" x14ac:dyDescent="0.3">
      <c r="C609" s="1">
        <v>45045.557872407408</v>
      </c>
      <c r="D609">
        <v>9.7333590000000001</v>
      </c>
      <c r="E609">
        <v>1.4705421000000001</v>
      </c>
      <c r="F609">
        <v>-1.9830762</v>
      </c>
      <c r="G609" s="1">
        <v>45045.557872418984</v>
      </c>
      <c r="H609">
        <v>-0.13096024000000001</v>
      </c>
      <c r="I609">
        <v>6.816506E-2</v>
      </c>
      <c r="J609">
        <v>0.11099516</v>
      </c>
      <c r="L609" s="1">
        <v>45045.557887164352</v>
      </c>
      <c r="M609">
        <v>0.45463629999999999</v>
      </c>
      <c r="N609">
        <v>-7.9752780000000003</v>
      </c>
      <c r="O609">
        <v>5.3431730000000002</v>
      </c>
      <c r="P609" s="1">
        <v>45045.557871550925</v>
      </c>
      <c r="Q609">
        <v>-5.3728890000000001E-2</v>
      </c>
      <c r="R609">
        <v>0.19293556000000001</v>
      </c>
      <c r="S609">
        <v>-0.25276999999999999</v>
      </c>
    </row>
    <row r="610" spans="3:19" x14ac:dyDescent="0.3">
      <c r="C610" s="1">
        <v>45045.557872662037</v>
      </c>
      <c r="D610">
        <v>9.5273889999999994</v>
      </c>
      <c r="E610">
        <v>1.3843213000000001</v>
      </c>
      <c r="F610">
        <v>-1.8729054000000001</v>
      </c>
      <c r="G610" s="1">
        <v>45045.557872662037</v>
      </c>
      <c r="H610">
        <v>-9.2078080000000007E-2</v>
      </c>
      <c r="I610">
        <v>-1.1729774E-2</v>
      </c>
      <c r="J610">
        <v>0.10779936599999999</v>
      </c>
      <c r="L610" s="1">
        <v>45045.557887685187</v>
      </c>
      <c r="M610">
        <v>0.43788653999999999</v>
      </c>
      <c r="N610">
        <v>-7.999206</v>
      </c>
      <c r="O610">
        <v>5.3718867000000001</v>
      </c>
      <c r="P610" s="1">
        <v>45045.557872118057</v>
      </c>
      <c r="Q610">
        <v>-3.9075556999999997E-2</v>
      </c>
      <c r="R610">
        <v>0.21003111999999999</v>
      </c>
      <c r="S610">
        <v>-0.27475001999999998</v>
      </c>
    </row>
    <row r="611" spans="3:19" x14ac:dyDescent="0.3">
      <c r="C611" s="1">
        <v>45045.557872986108</v>
      </c>
      <c r="D611">
        <v>9.5178080000000005</v>
      </c>
      <c r="E611">
        <v>1.6621436000000001</v>
      </c>
      <c r="F611">
        <v>-1.7627344</v>
      </c>
      <c r="G611" s="1">
        <v>45045.557872986108</v>
      </c>
      <c r="H611">
        <v>1.1785201E-2</v>
      </c>
      <c r="I611">
        <v>-7.3515120000000003E-2</v>
      </c>
      <c r="J611">
        <v>6.1992989999999998E-2</v>
      </c>
      <c r="L611" s="1">
        <v>45045.557887731484</v>
      </c>
      <c r="M611">
        <v>0.44506501999999998</v>
      </c>
      <c r="N611">
        <v>-7.9920277999999998</v>
      </c>
      <c r="O611">
        <v>5.3359946999999996</v>
      </c>
      <c r="P611" s="1">
        <v>45045.557872581019</v>
      </c>
      <c r="Q611">
        <v>-4.3959999999999999E-2</v>
      </c>
      <c r="R611">
        <v>0.20514667</v>
      </c>
      <c r="S611">
        <v>-0.25643334000000001</v>
      </c>
    </row>
    <row r="612" spans="3:19" x14ac:dyDescent="0.3">
      <c r="C612" s="1">
        <v>45045.557873171296</v>
      </c>
      <c r="D612">
        <v>9.6088190000000004</v>
      </c>
      <c r="E612">
        <v>2.2129981999999999</v>
      </c>
      <c r="F612">
        <v>-1.7148341</v>
      </c>
      <c r="G612" s="1">
        <v>45045.557873182872</v>
      </c>
      <c r="H612">
        <v>0.11884428</v>
      </c>
      <c r="I612">
        <v>-9.6418299999999998E-2</v>
      </c>
      <c r="J612">
        <v>-5.6513016999999999E-3</v>
      </c>
      <c r="L612" s="1">
        <v>45045.55788828704</v>
      </c>
      <c r="M612">
        <v>0.44027936000000001</v>
      </c>
      <c r="N612">
        <v>-7.9776707</v>
      </c>
      <c r="O612">
        <v>5.3024950000000004</v>
      </c>
      <c r="P612" s="1">
        <v>45045.557872581019</v>
      </c>
      <c r="Q612">
        <v>-4.3959999999999999E-2</v>
      </c>
      <c r="R612">
        <v>0.19904110999999999</v>
      </c>
      <c r="S612">
        <v>-0.21369445000000001</v>
      </c>
    </row>
    <row r="613" spans="3:19" x14ac:dyDescent="0.3">
      <c r="C613" s="1">
        <v>45045.55787340278</v>
      </c>
      <c r="D613">
        <v>9.7812605000000001</v>
      </c>
      <c r="E613">
        <v>2.663262</v>
      </c>
      <c r="F613">
        <v>-1.4657519999999999</v>
      </c>
      <c r="G613" s="1">
        <v>45045.557873425925</v>
      </c>
      <c r="H613">
        <v>0.16145486000000001</v>
      </c>
      <c r="I613">
        <v>-0.10121199</v>
      </c>
      <c r="J613">
        <v>-5.784926E-2</v>
      </c>
      <c r="L613" s="1">
        <v>45045.557888726849</v>
      </c>
      <c r="M613">
        <v>0.45463629999999999</v>
      </c>
      <c r="N613">
        <v>-8.0398840000000007</v>
      </c>
      <c r="O613">
        <v>5.3575299999999997</v>
      </c>
      <c r="P613" s="1">
        <v>45045.557872638892</v>
      </c>
      <c r="Q613">
        <v>-4.8844445E-2</v>
      </c>
      <c r="R613">
        <v>0.18194556000000001</v>
      </c>
      <c r="S613">
        <v>-0.17950334000000001</v>
      </c>
    </row>
    <row r="614" spans="3:19" x14ac:dyDescent="0.3">
      <c r="C614" s="1">
        <v>45045.557873599537</v>
      </c>
      <c r="D614">
        <v>9.9249609999999997</v>
      </c>
      <c r="E614">
        <v>2.9458742</v>
      </c>
      <c r="F614">
        <v>-1.4322218</v>
      </c>
      <c r="G614" s="1">
        <v>45045.557873599537</v>
      </c>
      <c r="H614">
        <v>0.15613276000000001</v>
      </c>
      <c r="I614">
        <v>-8.5232359999999993E-2</v>
      </c>
      <c r="J614">
        <v>-8.5542019999999996E-2</v>
      </c>
      <c r="L614" s="1">
        <v>45045.557888750001</v>
      </c>
      <c r="M614">
        <v>0.44985065000000002</v>
      </c>
      <c r="N614">
        <v>-7.9609209999999999</v>
      </c>
      <c r="O614">
        <v>5.3814583000000002</v>
      </c>
      <c r="P614" s="1">
        <v>45045.557872662037</v>
      </c>
      <c r="Q614">
        <v>-5.1286668000000001E-2</v>
      </c>
      <c r="R614">
        <v>0.14653334000000001</v>
      </c>
      <c r="S614">
        <v>-0.14653334000000001</v>
      </c>
    </row>
    <row r="615" spans="3:19" x14ac:dyDescent="0.3">
      <c r="C615" s="1">
        <v>45045.557874027778</v>
      </c>
      <c r="D615">
        <v>10.030341999999999</v>
      </c>
      <c r="E615">
        <v>3.0273050000000001</v>
      </c>
      <c r="F615">
        <v>-1.4992821999999999</v>
      </c>
      <c r="G615" s="1">
        <v>45045.557874039354</v>
      </c>
      <c r="H615">
        <v>6.1856844000000001E-2</v>
      </c>
      <c r="I615">
        <v>-1.7055437E-2</v>
      </c>
      <c r="J615">
        <v>-7.4889380000000005E-2</v>
      </c>
      <c r="L615" s="1">
        <v>45045.557889768519</v>
      </c>
      <c r="M615">
        <v>0.44267220000000002</v>
      </c>
      <c r="N615">
        <v>-7.9154571999999996</v>
      </c>
      <c r="O615">
        <v>5.3575299999999997</v>
      </c>
      <c r="P615" s="1">
        <v>45045.557873101854</v>
      </c>
      <c r="Q615">
        <v>-4.5181114000000001E-2</v>
      </c>
      <c r="R615">
        <v>0.11478445</v>
      </c>
      <c r="S615">
        <v>-0.13065889999999999</v>
      </c>
    </row>
    <row r="616" spans="3:19" x14ac:dyDescent="0.3">
      <c r="C616" s="1">
        <v>45045.55787423611</v>
      </c>
      <c r="D616">
        <v>10.078241999999999</v>
      </c>
      <c r="E616">
        <v>2.7734326999999999</v>
      </c>
      <c r="F616">
        <v>-1.3268409000000001</v>
      </c>
      <c r="G616" s="1">
        <v>45045.557874247686</v>
      </c>
      <c r="H616">
        <v>-9.4204395999999996E-2</v>
      </c>
      <c r="I616">
        <v>4.4197273000000002E-2</v>
      </c>
      <c r="J616">
        <v>-3.3344064E-2</v>
      </c>
      <c r="L616" s="1">
        <v>45045.557889791664</v>
      </c>
      <c r="M616">
        <v>0.40917268000000001</v>
      </c>
      <c r="N616">
        <v>-7.9274215999999997</v>
      </c>
      <c r="O616">
        <v>5.3192449999999996</v>
      </c>
      <c r="P616" s="1">
        <v>45045.557873113423</v>
      </c>
      <c r="Q616">
        <v>-4.2738892000000001E-2</v>
      </c>
      <c r="R616">
        <v>7.5708890000000001E-2</v>
      </c>
      <c r="S616">
        <v>-0.11966889</v>
      </c>
    </row>
    <row r="617" spans="3:19" x14ac:dyDescent="0.3">
      <c r="C617" s="1">
        <v>45045.557874351849</v>
      </c>
      <c r="D617">
        <v>10.020762</v>
      </c>
      <c r="E617">
        <v>2.3662793999999998</v>
      </c>
      <c r="F617">
        <v>-1.1208692</v>
      </c>
      <c r="G617" s="1">
        <v>45045.557874363425</v>
      </c>
      <c r="H617">
        <v>-0.19167609999999999</v>
      </c>
      <c r="I617">
        <v>5.6980445999999997E-2</v>
      </c>
      <c r="J617">
        <v>4.4728240000000002E-3</v>
      </c>
      <c r="L617" s="1">
        <v>45045.557889826392</v>
      </c>
      <c r="M617">
        <v>0.40438702999999998</v>
      </c>
      <c r="N617">
        <v>-7.999206</v>
      </c>
      <c r="O617">
        <v>5.304888</v>
      </c>
      <c r="P617" s="1">
        <v>45045.55787365741</v>
      </c>
      <c r="Q617">
        <v>-5.4950002999999997E-2</v>
      </c>
      <c r="R617">
        <v>4.029667E-2</v>
      </c>
      <c r="S617">
        <v>-0.11356334</v>
      </c>
    </row>
    <row r="618" spans="3:19" x14ac:dyDescent="0.3">
      <c r="C618" s="1">
        <v>45045.557874537037</v>
      </c>
      <c r="D618">
        <v>9.9105910000000002</v>
      </c>
      <c r="E618">
        <v>2.0213966000000001</v>
      </c>
      <c r="F618">
        <v>-1.2358302000000001</v>
      </c>
      <c r="G618" s="1">
        <v>45045.557874548613</v>
      </c>
      <c r="H618">
        <v>-0.19913295</v>
      </c>
      <c r="I618">
        <v>1.4369865000000001E-2</v>
      </c>
      <c r="J618">
        <v>2.5245482E-2</v>
      </c>
      <c r="L618" s="1">
        <v>45045.557890358796</v>
      </c>
      <c r="M618">
        <v>0.45224347999999998</v>
      </c>
      <c r="N618">
        <v>-8.0135629999999995</v>
      </c>
      <c r="O618">
        <v>5.3072805000000001</v>
      </c>
      <c r="P618" s="1">
        <v>45045.55787365741</v>
      </c>
      <c r="Q618">
        <v>-5.3728890000000001E-2</v>
      </c>
      <c r="R618">
        <v>3.9075556999999997E-2</v>
      </c>
      <c r="S618">
        <v>-0.11478445</v>
      </c>
    </row>
    <row r="619" spans="3:19" x14ac:dyDescent="0.3">
      <c r="C619" s="1">
        <v>45045.557874768521</v>
      </c>
      <c r="D619">
        <v>9.8291609999999991</v>
      </c>
      <c r="E619">
        <v>1.8345851</v>
      </c>
      <c r="F619">
        <v>-1.4178516000000001</v>
      </c>
      <c r="G619" s="1">
        <v>45045.55787478009</v>
      </c>
      <c r="H619">
        <v>-0.16397922000000001</v>
      </c>
      <c r="I619">
        <v>-2.9838607E-2</v>
      </c>
      <c r="J619">
        <v>2.1517056999999999E-2</v>
      </c>
      <c r="L619" s="1">
        <v>45045.557890810182</v>
      </c>
      <c r="M619">
        <v>0.45942192999999998</v>
      </c>
      <c r="N619">
        <v>-8.0590270000000004</v>
      </c>
      <c r="O619">
        <v>5.3264230000000001</v>
      </c>
      <c r="P619" s="1">
        <v>45045.557874143517</v>
      </c>
      <c r="Q619">
        <v>-5.2507779999999997E-2</v>
      </c>
      <c r="R619">
        <v>5.1286668000000001E-2</v>
      </c>
      <c r="S619">
        <v>-0.11112112</v>
      </c>
    </row>
    <row r="620" spans="3:19" x14ac:dyDescent="0.3">
      <c r="C620" s="1">
        <v>45045.557874999999</v>
      </c>
      <c r="D620">
        <v>9.7956299999999992</v>
      </c>
      <c r="E620">
        <v>1.8106348999999999</v>
      </c>
      <c r="F620">
        <v>-1.4513818999999999</v>
      </c>
      <c r="G620" s="1">
        <v>45045.557875011575</v>
      </c>
      <c r="H620">
        <v>-0.103259146</v>
      </c>
      <c r="I620">
        <v>-6.5524966000000004E-2</v>
      </c>
      <c r="J620">
        <v>1.2994939E-2</v>
      </c>
      <c r="L620" s="1">
        <v>45045.557890937504</v>
      </c>
      <c r="M620">
        <v>0.45463629999999999</v>
      </c>
      <c r="N620">
        <v>-7.9657062999999999</v>
      </c>
      <c r="O620">
        <v>5.3407802999999996</v>
      </c>
      <c r="P620" s="1">
        <v>45045.557874155093</v>
      </c>
      <c r="Q620">
        <v>-4.029667E-2</v>
      </c>
      <c r="R620">
        <v>7.5708890000000001E-2</v>
      </c>
      <c r="S620">
        <v>-9.5246670000000005E-2</v>
      </c>
    </row>
    <row r="621" spans="3:19" x14ac:dyDescent="0.3">
      <c r="C621" s="1">
        <v>45045.557875300925</v>
      </c>
      <c r="D621">
        <v>9.8339510000000008</v>
      </c>
      <c r="E621">
        <v>1.9064356</v>
      </c>
      <c r="F621">
        <v>-1.5088623999999999</v>
      </c>
      <c r="G621" s="1">
        <v>45045.557875300925</v>
      </c>
      <c r="H621">
        <v>-3.6147486E-2</v>
      </c>
      <c r="I621">
        <v>-8.6297624000000003E-2</v>
      </c>
      <c r="J621">
        <v>-8.5349823000000001E-4</v>
      </c>
      <c r="L621" s="1">
        <v>45045.557891365737</v>
      </c>
      <c r="M621">
        <v>0.4139583</v>
      </c>
      <c r="N621">
        <v>-7.9537424999999997</v>
      </c>
      <c r="O621">
        <v>5.3312087000000004</v>
      </c>
      <c r="P621" s="1">
        <v>45045.557874155093</v>
      </c>
      <c r="Q621">
        <v>-3.6633335000000003E-2</v>
      </c>
      <c r="R621">
        <v>0.10135223</v>
      </c>
      <c r="S621">
        <v>-7.8151113999999994E-2</v>
      </c>
    </row>
    <row r="622" spans="3:19" x14ac:dyDescent="0.3">
      <c r="C622" s="1">
        <v>45045.557875497689</v>
      </c>
      <c r="D622">
        <v>9.915381</v>
      </c>
      <c r="E622">
        <v>2.0692970000000002</v>
      </c>
      <c r="F622">
        <v>-1.4370118000000001</v>
      </c>
      <c r="G622" s="1">
        <v>45045.557875509257</v>
      </c>
      <c r="H622">
        <v>-1.1113769000000001E-2</v>
      </c>
      <c r="I622">
        <v>-7.7775510000000006E-2</v>
      </c>
      <c r="J622">
        <v>-1.6299833E-2</v>
      </c>
      <c r="L622" s="1">
        <v>45045.557891875003</v>
      </c>
      <c r="M622">
        <v>0.38763725999999998</v>
      </c>
      <c r="N622">
        <v>-7.9537424999999997</v>
      </c>
      <c r="O622">
        <v>5.3096733</v>
      </c>
      <c r="P622" s="1">
        <v>45045.557874664351</v>
      </c>
      <c r="Q622">
        <v>-4.2738892000000001E-2</v>
      </c>
      <c r="R622">
        <v>0.13065889999999999</v>
      </c>
      <c r="S622">
        <v>-6.1055560000000002E-2</v>
      </c>
    </row>
    <row r="623" spans="3:19" x14ac:dyDescent="0.3">
      <c r="C623" s="1">
        <v>45045.55787582176</v>
      </c>
      <c r="D623">
        <v>9.948912</v>
      </c>
      <c r="E623">
        <v>2.1650977</v>
      </c>
      <c r="F623">
        <v>-1.2549903</v>
      </c>
      <c r="G623" s="1">
        <v>45045.55787582176</v>
      </c>
      <c r="H623">
        <v>-1.1113769000000001E-2</v>
      </c>
      <c r="I623">
        <v>-4.7948102999999999E-2</v>
      </c>
      <c r="J623">
        <v>-2.5354580000000002E-2</v>
      </c>
      <c r="L623" s="1">
        <v>45045.557891886572</v>
      </c>
      <c r="M623">
        <v>0.34456646000000002</v>
      </c>
      <c r="N623">
        <v>-7.9226355999999996</v>
      </c>
      <c r="O623">
        <v>5.3096733</v>
      </c>
      <c r="P623" s="1">
        <v>45045.557874675927</v>
      </c>
      <c r="Q623">
        <v>-2.8085556000000001E-2</v>
      </c>
      <c r="R623">
        <v>0.14287000999999999</v>
      </c>
      <c r="S623">
        <v>-3.2969999999999999E-2</v>
      </c>
    </row>
    <row r="624" spans="3:19" x14ac:dyDescent="0.3">
      <c r="C624" s="1">
        <v>45045.557876134262</v>
      </c>
      <c r="D624">
        <v>9.9441210000000009</v>
      </c>
      <c r="E624">
        <v>2.179468</v>
      </c>
      <c r="F624">
        <v>-1.1496093999999999</v>
      </c>
      <c r="G624" s="1">
        <v>45045.557876145831</v>
      </c>
      <c r="H624">
        <v>-1.3244298E-2</v>
      </c>
      <c r="I624">
        <v>-1.7588067999999998E-2</v>
      </c>
      <c r="J624">
        <v>-3.0680901999999999E-2</v>
      </c>
      <c r="L624" s="1">
        <v>45045.557892372686</v>
      </c>
      <c r="M624">
        <v>0.31585257999999999</v>
      </c>
      <c r="N624">
        <v>-7.8939219999999999</v>
      </c>
      <c r="O624">
        <v>5.3120659999999997</v>
      </c>
      <c r="P624" s="1">
        <v>45045.557875196762</v>
      </c>
      <c r="Q624">
        <v>-2.0758889999999999E-2</v>
      </c>
      <c r="R624">
        <v>0.12699556000000001</v>
      </c>
      <c r="S624">
        <v>-7.3266670000000002E-3</v>
      </c>
    </row>
    <row r="625" spans="3:19" x14ac:dyDescent="0.3">
      <c r="C625" s="1">
        <v>45045.557876261577</v>
      </c>
      <c r="D625">
        <v>9.9105910000000002</v>
      </c>
      <c r="E625">
        <v>2.1363574999999999</v>
      </c>
      <c r="F625">
        <v>-1.1831396999999999</v>
      </c>
      <c r="G625" s="1">
        <v>45045.557876273146</v>
      </c>
      <c r="H625">
        <v>-2.2299047999999998E-2</v>
      </c>
      <c r="I625">
        <v>4.2498529999999996E-3</v>
      </c>
      <c r="J625">
        <v>-2.748511E-2</v>
      </c>
      <c r="L625" s="1">
        <v>45045.55789290509</v>
      </c>
      <c r="M625">
        <v>0.33978079999999999</v>
      </c>
      <c r="N625">
        <v>-7.9513496999999997</v>
      </c>
      <c r="O625">
        <v>5.3407802999999996</v>
      </c>
      <c r="P625" s="1">
        <v>45045.557875219907</v>
      </c>
      <c r="Q625">
        <v>-1.7095556000000001E-2</v>
      </c>
      <c r="R625">
        <v>7.4487780000000003E-2</v>
      </c>
      <c r="S625">
        <v>-9.7688889999999994E-3</v>
      </c>
    </row>
    <row r="626" spans="3:19" x14ac:dyDescent="0.3">
      <c r="C626" s="1">
        <v>45045.557876458333</v>
      </c>
      <c r="D626">
        <v>9.8914310000000008</v>
      </c>
      <c r="E626">
        <v>2.0549268999999999</v>
      </c>
      <c r="F626">
        <v>-1.22146</v>
      </c>
      <c r="G626" s="1">
        <v>45045.557876481478</v>
      </c>
      <c r="H626">
        <v>-3.9343280000000001E-2</v>
      </c>
      <c r="I626">
        <v>9.0435429999999994E-3</v>
      </c>
      <c r="J626">
        <v>-1.6832462999999999E-2</v>
      </c>
      <c r="L626" s="1">
        <v>45045.557892928242</v>
      </c>
      <c r="M626">
        <v>0.39481574000000003</v>
      </c>
      <c r="N626">
        <v>-8.0039920000000002</v>
      </c>
      <c r="O626">
        <v>5.3599230000000002</v>
      </c>
      <c r="P626" s="1">
        <v>45045.557875763887</v>
      </c>
      <c r="Q626">
        <v>-3.2969999999999999E-2</v>
      </c>
      <c r="R626">
        <v>2.3201111999999999E-2</v>
      </c>
      <c r="S626">
        <v>-3.0527780000000001E-2</v>
      </c>
    </row>
    <row r="627" spans="3:19" x14ac:dyDescent="0.3">
      <c r="C627" s="1">
        <v>45045.557876631945</v>
      </c>
      <c r="D627">
        <v>9.9058010000000003</v>
      </c>
      <c r="E627">
        <v>2.0118165000000001</v>
      </c>
      <c r="F627">
        <v>-1.3028907000000001</v>
      </c>
      <c r="G627" s="1">
        <v>45045.557876643521</v>
      </c>
      <c r="H627">
        <v>-3.6680116999999998E-2</v>
      </c>
      <c r="I627">
        <v>1.586692E-3</v>
      </c>
      <c r="J627">
        <v>-1.1506143E-2</v>
      </c>
      <c r="L627" s="1">
        <v>45045.557893437501</v>
      </c>
      <c r="M627">
        <v>0.40917268000000001</v>
      </c>
      <c r="N627">
        <v>-8.0039920000000002</v>
      </c>
      <c r="O627">
        <v>5.3072805000000001</v>
      </c>
      <c r="P627" s="1">
        <v>45045.557875775463</v>
      </c>
      <c r="Q627">
        <v>-4.029667E-2</v>
      </c>
      <c r="R627">
        <v>-1.8316668000000001E-2</v>
      </c>
      <c r="S627">
        <v>-5.0065560000000002E-2</v>
      </c>
    </row>
    <row r="628" spans="3:19" x14ac:dyDescent="0.3">
      <c r="C628" s="1">
        <v>45045.557876909719</v>
      </c>
      <c r="D628">
        <v>9.9058010000000003</v>
      </c>
      <c r="E628">
        <v>2.0118165000000001</v>
      </c>
      <c r="F628">
        <v>-1.3843213000000001</v>
      </c>
      <c r="G628" s="1">
        <v>45045.557876909719</v>
      </c>
      <c r="H628">
        <v>-2.0701151000000001E-2</v>
      </c>
      <c r="I628">
        <v>-1.3859642E-2</v>
      </c>
      <c r="J628">
        <v>-1.1506143E-2</v>
      </c>
      <c r="L628" s="1">
        <v>45045.557893935184</v>
      </c>
      <c r="M628">
        <v>0.4139583</v>
      </c>
      <c r="N628">
        <v>-8.0135629999999995</v>
      </c>
      <c r="O628">
        <v>5.2977094999999998</v>
      </c>
      <c r="P628" s="1">
        <v>45045.557876226849</v>
      </c>
      <c r="Q628">
        <v>-3.2969999999999999E-2</v>
      </c>
      <c r="R628">
        <v>-6.5939999999999999E-2</v>
      </c>
      <c r="S628">
        <v>-5.3728890000000001E-2</v>
      </c>
    </row>
    <row r="629" spans="3:19" x14ac:dyDescent="0.3">
      <c r="C629" s="1">
        <v>45045.557877129628</v>
      </c>
      <c r="D629">
        <v>9.9201720000000009</v>
      </c>
      <c r="E629">
        <v>2.0836670000000002</v>
      </c>
      <c r="F629">
        <v>-1.4178516000000001</v>
      </c>
      <c r="G629" s="1">
        <v>45045.557877141204</v>
      </c>
      <c r="H629">
        <v>6.0413920000000002E-4</v>
      </c>
      <c r="I629">
        <v>-2.1316495000000001E-2</v>
      </c>
      <c r="J629">
        <v>-9.9082470000000002E-3</v>
      </c>
      <c r="L629" s="1">
        <v>45045.557893958336</v>
      </c>
      <c r="M629">
        <v>0.39720856999999998</v>
      </c>
      <c r="N629">
        <v>-7.9752780000000003</v>
      </c>
      <c r="O629">
        <v>5.2833524000000001</v>
      </c>
      <c r="P629" s="1">
        <v>45045.557876238425</v>
      </c>
      <c r="Q629">
        <v>-2.6864445000000001E-2</v>
      </c>
      <c r="R629">
        <v>-8.6698890000000001E-2</v>
      </c>
      <c r="S629">
        <v>-5.6171110000000003E-2</v>
      </c>
    </row>
    <row r="630" spans="3:19" x14ac:dyDescent="0.3">
      <c r="C630" s="1">
        <v>45045.557877430554</v>
      </c>
      <c r="D630">
        <v>9.9441210000000009</v>
      </c>
      <c r="E630">
        <v>2.1603075999999999</v>
      </c>
      <c r="F630">
        <v>-1.3891114</v>
      </c>
      <c r="G630" s="1">
        <v>45045.55787744213</v>
      </c>
      <c r="H630">
        <v>2.0311530000000001E-2</v>
      </c>
      <c r="I630">
        <v>-2.2381755999999999E-2</v>
      </c>
      <c r="J630">
        <v>-1.0440879E-2</v>
      </c>
      <c r="L630" s="1">
        <v>45045.557894479163</v>
      </c>
      <c r="M630">
        <v>0.38285163</v>
      </c>
      <c r="N630">
        <v>-7.9848489999999996</v>
      </c>
      <c r="O630">
        <v>5.2570313999999998</v>
      </c>
      <c r="P630" s="1">
        <v>45045.557876273146</v>
      </c>
      <c r="Q630">
        <v>-3.0527780000000001E-2</v>
      </c>
      <c r="R630">
        <v>-8.0593339999999999E-2</v>
      </c>
      <c r="S630">
        <v>-5.2507779999999997E-2</v>
      </c>
    </row>
    <row r="631" spans="3:19" x14ac:dyDescent="0.3">
      <c r="C631" s="1">
        <v>45045.557877604166</v>
      </c>
      <c r="D631">
        <v>9.9584910000000004</v>
      </c>
      <c r="E631">
        <v>2.1603075999999999</v>
      </c>
      <c r="F631">
        <v>-1.346001</v>
      </c>
      <c r="G631" s="1">
        <v>45045.557877615742</v>
      </c>
      <c r="H631">
        <v>2.5637854000000002E-2</v>
      </c>
      <c r="I631">
        <v>-1.6522802E-2</v>
      </c>
      <c r="J631">
        <v>-1.5234568E-2</v>
      </c>
      <c r="L631" s="1">
        <v>45045.557894976853</v>
      </c>
      <c r="M631">
        <v>0.32303106999999998</v>
      </c>
      <c r="N631">
        <v>-7.982456</v>
      </c>
      <c r="O631">
        <v>5.288138</v>
      </c>
      <c r="P631" s="1">
        <v>45045.55787675926</v>
      </c>
      <c r="Q631">
        <v>-1.4653334E-2</v>
      </c>
      <c r="R631">
        <v>-6.4718894999999999E-2</v>
      </c>
      <c r="S631">
        <v>-3.7854444000000001E-2</v>
      </c>
    </row>
    <row r="632" spans="3:19" x14ac:dyDescent="0.3">
      <c r="C632" s="1">
        <v>45045.557877893516</v>
      </c>
      <c r="D632">
        <v>9.9249609999999997</v>
      </c>
      <c r="E632">
        <v>2.1363574999999999</v>
      </c>
      <c r="F632">
        <v>-1.331631</v>
      </c>
      <c r="G632" s="1">
        <v>45045.557877905092</v>
      </c>
      <c r="H632">
        <v>2.4039958E-2</v>
      </c>
      <c r="I632">
        <v>-1.3859642E-2</v>
      </c>
      <c r="J632">
        <v>-1.8430361999999999E-2</v>
      </c>
      <c r="L632" s="1">
        <v>45045.557895532409</v>
      </c>
      <c r="M632">
        <v>0.31585257999999999</v>
      </c>
      <c r="N632">
        <v>-8.0231340000000007</v>
      </c>
      <c r="O632">
        <v>5.271388</v>
      </c>
      <c r="P632" s="1">
        <v>45045.557876782404</v>
      </c>
      <c r="Q632">
        <v>-9.7688889999999994E-3</v>
      </c>
      <c r="R632">
        <v>-4.5181114000000001E-2</v>
      </c>
      <c r="S632">
        <v>-2.6864445000000001E-2</v>
      </c>
    </row>
    <row r="633" spans="3:19" x14ac:dyDescent="0.3">
      <c r="C633" s="1">
        <v>45045.55787809028</v>
      </c>
      <c r="D633">
        <v>9.8962210000000006</v>
      </c>
      <c r="E633">
        <v>2.0980371999999998</v>
      </c>
      <c r="F633">
        <v>-1.3220508</v>
      </c>
      <c r="G633" s="1">
        <v>45045.55787809028</v>
      </c>
      <c r="H633">
        <v>1.8181004000000001E-2</v>
      </c>
      <c r="I633">
        <v>-1.6522802E-2</v>
      </c>
      <c r="J633">
        <v>-2.0028258E-2</v>
      </c>
      <c r="L633" s="1">
        <v>45045.557895543985</v>
      </c>
      <c r="M633">
        <v>0.34456646000000002</v>
      </c>
      <c r="N633">
        <v>-7.999206</v>
      </c>
      <c r="O633">
        <v>5.2857450000000004</v>
      </c>
      <c r="P633" s="1">
        <v>45045.557877268518</v>
      </c>
      <c r="Q633">
        <v>-2.0758889999999999E-2</v>
      </c>
      <c r="R633">
        <v>-1.5874445000000001E-2</v>
      </c>
      <c r="S633">
        <v>-2.198E-2</v>
      </c>
    </row>
    <row r="634" spans="3:19" x14ac:dyDescent="0.3">
      <c r="C634" s="1">
        <v>45045.557878287036</v>
      </c>
      <c r="D634">
        <v>9.9010110000000005</v>
      </c>
      <c r="E634">
        <v>2.059717</v>
      </c>
      <c r="F634">
        <v>-1.346001</v>
      </c>
      <c r="G634" s="1">
        <v>45045.557878298612</v>
      </c>
      <c r="H634">
        <v>1.6050472999999999E-2</v>
      </c>
      <c r="I634">
        <v>-1.7588067999999998E-2</v>
      </c>
      <c r="J634">
        <v>-2.2158786999999999E-2</v>
      </c>
      <c r="L634" s="1">
        <v>45045.557896018516</v>
      </c>
      <c r="M634">
        <v>0.3493521</v>
      </c>
      <c r="N634">
        <v>-8.0542409999999993</v>
      </c>
      <c r="O634">
        <v>5.3814583000000002</v>
      </c>
      <c r="P634" s="1">
        <v>45045.557877280095</v>
      </c>
      <c r="Q634">
        <v>2.4422223000000001E-3</v>
      </c>
      <c r="R634">
        <v>1.2211111E-2</v>
      </c>
      <c r="S634">
        <v>0</v>
      </c>
    </row>
    <row r="635" spans="3:19" x14ac:dyDescent="0.3">
      <c r="C635" s="1">
        <v>45045.557878564818</v>
      </c>
      <c r="D635">
        <v>9.8866414999999996</v>
      </c>
      <c r="E635">
        <v>2.0453467000000001</v>
      </c>
      <c r="F635">
        <v>-1.4322218</v>
      </c>
      <c r="G635" s="1">
        <v>45045.557878576386</v>
      </c>
      <c r="H635">
        <v>1.7115737999999998E-2</v>
      </c>
      <c r="I635">
        <v>-1.9718599E-2</v>
      </c>
      <c r="J635">
        <v>-2.4821948E-2</v>
      </c>
      <c r="L635" s="1">
        <v>45045.557896030092</v>
      </c>
      <c r="M635">
        <v>0.33499518</v>
      </c>
      <c r="N635">
        <v>-7.9561352999999997</v>
      </c>
      <c r="O635">
        <v>5.3455659999999998</v>
      </c>
      <c r="P635" s="1">
        <v>45045.557878321757</v>
      </c>
      <c r="Q635">
        <v>1.3432222000000001E-2</v>
      </c>
      <c r="R635">
        <v>2.8085556000000001E-2</v>
      </c>
      <c r="S635">
        <v>1.9537779000000002E-2</v>
      </c>
    </row>
    <row r="636" spans="3:19" x14ac:dyDescent="0.3">
      <c r="C636" s="1">
        <v>45045.557878831016</v>
      </c>
      <c r="D636">
        <v>9.8722709999999996</v>
      </c>
      <c r="E636">
        <v>2.0357666000000001</v>
      </c>
      <c r="F636">
        <v>-1.4609619</v>
      </c>
      <c r="G636" s="1">
        <v>45045.557878842592</v>
      </c>
      <c r="H636">
        <v>1.9778899999999999E-2</v>
      </c>
      <c r="I636">
        <v>-2.7175449000000001E-2</v>
      </c>
      <c r="J636">
        <v>-2.5354580000000002E-2</v>
      </c>
      <c r="L636" s="1">
        <v>45045.557896655089</v>
      </c>
      <c r="M636">
        <v>0.31585257999999999</v>
      </c>
      <c r="N636">
        <v>-7.9369926</v>
      </c>
      <c r="O636">
        <v>5.2833524000000001</v>
      </c>
      <c r="P636" s="1">
        <v>45045.557878333333</v>
      </c>
      <c r="Q636">
        <v>-1.2211112000000001E-3</v>
      </c>
      <c r="R636">
        <v>3.5412222E-2</v>
      </c>
      <c r="S636">
        <v>2.9306669E-2</v>
      </c>
    </row>
    <row r="637" spans="3:19" x14ac:dyDescent="0.3">
      <c r="C637" s="1">
        <v>45045.557879143518</v>
      </c>
      <c r="D637">
        <v>9.8626909999999999</v>
      </c>
      <c r="E637">
        <v>2.0405566999999998</v>
      </c>
      <c r="F637">
        <v>-1.4609619</v>
      </c>
      <c r="G637" s="1">
        <v>45045.557879155094</v>
      </c>
      <c r="H637">
        <v>2.1909426999999999E-2</v>
      </c>
      <c r="I637">
        <v>-3.1969137000000002E-2</v>
      </c>
      <c r="J637">
        <v>-2.2158786999999999E-2</v>
      </c>
      <c r="L637" s="1">
        <v>45045.557897060185</v>
      </c>
      <c r="M637">
        <v>0.31106696</v>
      </c>
      <c r="N637">
        <v>-7.9561352999999997</v>
      </c>
      <c r="O637">
        <v>5.2809596000000001</v>
      </c>
      <c r="P637" s="1">
        <v>45045.557878333333</v>
      </c>
      <c r="Q637">
        <v>-1.4653334E-2</v>
      </c>
      <c r="R637">
        <v>2.8085556000000001E-2</v>
      </c>
      <c r="S637">
        <v>3.4191113000000002E-2</v>
      </c>
    </row>
    <row r="638" spans="3:19" x14ac:dyDescent="0.3">
      <c r="C638" s="1">
        <v>45045.5578794213</v>
      </c>
      <c r="D638">
        <v>9.9010110000000005</v>
      </c>
      <c r="E638">
        <v>2.0692970000000002</v>
      </c>
      <c r="F638">
        <v>-1.4801221</v>
      </c>
      <c r="G638" s="1">
        <v>45045.557879432869</v>
      </c>
      <c r="H638">
        <v>2.3507323E-2</v>
      </c>
      <c r="I638">
        <v>-2.8773344999999999E-2</v>
      </c>
      <c r="J638">
        <v>-1.5234568E-2</v>
      </c>
      <c r="L638" s="1">
        <v>45045.557897118058</v>
      </c>
      <c r="M638">
        <v>0.31824540000000001</v>
      </c>
      <c r="N638">
        <v>-7.9585280000000003</v>
      </c>
      <c r="O638">
        <v>5.2546387000000001</v>
      </c>
      <c r="P638" s="1">
        <v>45045.557878368054</v>
      </c>
      <c r="Q638">
        <v>-2.0758889999999999E-2</v>
      </c>
      <c r="R638">
        <v>8.5477780000000007E-3</v>
      </c>
      <c r="S638">
        <v>4.1517779999999997E-2</v>
      </c>
    </row>
    <row r="639" spans="3:19" x14ac:dyDescent="0.3">
      <c r="C639" s="1">
        <v>45045.557879548614</v>
      </c>
      <c r="D639">
        <v>9.9058010000000003</v>
      </c>
      <c r="E639">
        <v>2.1171972999999999</v>
      </c>
      <c r="F639">
        <v>-1.4609619</v>
      </c>
      <c r="G639" s="1">
        <v>45045.557879583335</v>
      </c>
      <c r="H639">
        <v>2.2444168E-2</v>
      </c>
      <c r="I639">
        <v>-2.5577221000000001E-2</v>
      </c>
      <c r="J639">
        <v>-8.3082920000000001E-3</v>
      </c>
      <c r="L639" s="1">
        <v>45045.557897604165</v>
      </c>
      <c r="M639">
        <v>0.29910283999999998</v>
      </c>
      <c r="N639">
        <v>-7.999206</v>
      </c>
      <c r="O639">
        <v>5.271388</v>
      </c>
      <c r="P639" s="1">
        <v>45045.557878865744</v>
      </c>
      <c r="Q639">
        <v>-2.6864445000000001E-2</v>
      </c>
      <c r="R639">
        <v>-1.5874445000000001E-2</v>
      </c>
      <c r="S639">
        <v>4.6402222999999999E-2</v>
      </c>
    </row>
    <row r="640" spans="3:19" x14ac:dyDescent="0.3">
      <c r="C640" s="1">
        <v>45045.557879745371</v>
      </c>
      <c r="D640">
        <v>9.9010110000000005</v>
      </c>
      <c r="E640">
        <v>2.1124071999999998</v>
      </c>
      <c r="F640">
        <v>-1.4657519999999999</v>
      </c>
      <c r="G640" s="1">
        <v>45045.557879756947</v>
      </c>
      <c r="H640">
        <v>1.9781007E-2</v>
      </c>
      <c r="I640">
        <v>-2.1316162999999999E-2</v>
      </c>
      <c r="J640">
        <v>-2.9819703000000001E-3</v>
      </c>
      <c r="L640" s="1">
        <v>45045.557897627317</v>
      </c>
      <c r="M640">
        <v>0.31106696</v>
      </c>
      <c r="N640">
        <v>-7.9872420000000002</v>
      </c>
      <c r="O640">
        <v>5.271388</v>
      </c>
      <c r="P640" s="1">
        <v>45045.557878877313</v>
      </c>
      <c r="Q640">
        <v>-3.4191113000000002E-2</v>
      </c>
      <c r="R640">
        <v>-3.9075556999999997E-2</v>
      </c>
      <c r="S640">
        <v>4.8844445E-2</v>
      </c>
    </row>
    <row r="641" spans="3:19" x14ac:dyDescent="0.3">
      <c r="C641" s="1">
        <v>45045.557879988424</v>
      </c>
      <c r="D641">
        <v>9.8866414999999996</v>
      </c>
      <c r="E641">
        <v>2.0645069999999999</v>
      </c>
      <c r="F641">
        <v>-1.4178516000000001</v>
      </c>
      <c r="G641" s="1">
        <v>45045.55788</v>
      </c>
      <c r="H641">
        <v>1.6585214000000001E-2</v>
      </c>
      <c r="I641">
        <v>-1.332668E-2</v>
      </c>
      <c r="J641">
        <v>1.8117197000000001E-3</v>
      </c>
      <c r="L641" s="1">
        <v>45045.557898113424</v>
      </c>
      <c r="M641">
        <v>0.30628129999999998</v>
      </c>
      <c r="N641">
        <v>-8.04467</v>
      </c>
      <c r="O641">
        <v>5.3216375999999999</v>
      </c>
      <c r="P641" s="1">
        <v>45045.557878877313</v>
      </c>
      <c r="Q641">
        <v>-4.8844445E-2</v>
      </c>
      <c r="R641">
        <v>-5.3728890000000001E-2</v>
      </c>
      <c r="S641">
        <v>4.7623336000000002E-2</v>
      </c>
    </row>
    <row r="642" spans="3:19" x14ac:dyDescent="0.3">
      <c r="C642" s="1">
        <v>45045.5578803588</v>
      </c>
      <c r="D642">
        <v>9.9105910000000002</v>
      </c>
      <c r="E642">
        <v>2.0070264</v>
      </c>
      <c r="F642">
        <v>-1.4322218</v>
      </c>
      <c r="G642" s="1">
        <v>45045.557880370368</v>
      </c>
      <c r="H642">
        <v>1.7650478000000001E-2</v>
      </c>
      <c r="I642">
        <v>-1.0130886E-2</v>
      </c>
      <c r="J642">
        <v>5.0075129999999999E-3</v>
      </c>
      <c r="L642" s="1">
        <v>45045.557898645835</v>
      </c>
      <c r="M642">
        <v>0.31106696</v>
      </c>
      <c r="N642">
        <v>-7.9848489999999996</v>
      </c>
      <c r="O642">
        <v>5.3096733</v>
      </c>
      <c r="P642" s="1">
        <v>45045.557879375003</v>
      </c>
      <c r="Q642">
        <v>-3.9075556999999997E-2</v>
      </c>
      <c r="R642">
        <v>-5.2507779999999997E-2</v>
      </c>
      <c r="S642">
        <v>4.8844445E-2</v>
      </c>
    </row>
    <row r="643" spans="3:19" x14ac:dyDescent="0.3">
      <c r="C643" s="1">
        <v>45045.557880474538</v>
      </c>
      <c r="D643">
        <v>9.9345420000000004</v>
      </c>
      <c r="E643">
        <v>1.9974464000000001</v>
      </c>
      <c r="F643">
        <v>-1.5184424000000001</v>
      </c>
      <c r="G643" s="1">
        <v>45045.557880486114</v>
      </c>
      <c r="H643">
        <v>2.1911534999999999E-2</v>
      </c>
      <c r="I643">
        <v>-1.1196151E-2</v>
      </c>
      <c r="J643">
        <v>3.9422483999999999E-3</v>
      </c>
      <c r="L643" s="1">
        <v>45045.557899155094</v>
      </c>
      <c r="M643">
        <v>0.30388847000000002</v>
      </c>
      <c r="N643">
        <v>-7.9752780000000003</v>
      </c>
      <c r="O643">
        <v>5.3336015000000003</v>
      </c>
      <c r="P643" s="1">
        <v>45045.557879398148</v>
      </c>
      <c r="Q643">
        <v>-1.7095556000000001E-2</v>
      </c>
      <c r="R643">
        <v>-5.2507779999999997E-2</v>
      </c>
      <c r="S643">
        <v>4.6402222999999999E-2</v>
      </c>
    </row>
    <row r="644" spans="3:19" x14ac:dyDescent="0.3">
      <c r="C644" s="1">
        <v>45045.557880694447</v>
      </c>
      <c r="D644">
        <v>9.8914310000000008</v>
      </c>
      <c r="E644">
        <v>2.0501368000000002</v>
      </c>
      <c r="F644">
        <v>-1.5423925999999999</v>
      </c>
      <c r="G644" s="1">
        <v>45045.557880694447</v>
      </c>
      <c r="H644">
        <v>2.4574697E-2</v>
      </c>
      <c r="I644">
        <v>-1.3859310999999999E-2</v>
      </c>
      <c r="J644">
        <v>6.6054099999999999E-3</v>
      </c>
      <c r="L644" s="1">
        <v>45045.557899178239</v>
      </c>
      <c r="M644">
        <v>0.29910283999999998</v>
      </c>
      <c r="N644">
        <v>-7.9872420000000002</v>
      </c>
      <c r="O644">
        <v>5.3503512999999998</v>
      </c>
      <c r="P644" s="1">
        <v>45045.557879907406</v>
      </c>
      <c r="Q644">
        <v>-4.8844446000000001E-3</v>
      </c>
      <c r="R644">
        <v>-4.6402222999999999E-2</v>
      </c>
      <c r="S644">
        <v>3.7854444000000001E-2</v>
      </c>
    </row>
    <row r="645" spans="3:19" x14ac:dyDescent="0.3">
      <c r="C645" s="1">
        <v>45045.557880891203</v>
      </c>
      <c r="D645">
        <v>9.8914310000000008</v>
      </c>
      <c r="E645">
        <v>2.0692970000000002</v>
      </c>
      <c r="F645">
        <v>-1.4897022</v>
      </c>
      <c r="G645" s="1">
        <v>45045.557880891203</v>
      </c>
      <c r="H645">
        <v>2.990102E-2</v>
      </c>
      <c r="I645">
        <v>-1.9185634E-2</v>
      </c>
      <c r="J645">
        <v>9.2685709999999998E-3</v>
      </c>
      <c r="L645" s="1">
        <v>45045.55789974537</v>
      </c>
      <c r="M645">
        <v>0.30149564000000001</v>
      </c>
      <c r="N645">
        <v>-7.9513496999999997</v>
      </c>
      <c r="O645">
        <v>5.3383874999999996</v>
      </c>
      <c r="P645" s="1">
        <v>45045.557879907406</v>
      </c>
      <c r="Q645">
        <v>9.7688889999999994E-3</v>
      </c>
      <c r="R645">
        <v>-4.2738892000000001E-2</v>
      </c>
      <c r="S645">
        <v>3.6633335000000003E-2</v>
      </c>
    </row>
    <row r="646" spans="3:19" x14ac:dyDescent="0.3">
      <c r="C646" s="1">
        <v>45045.557881250003</v>
      </c>
      <c r="D646">
        <v>9.9393309999999992</v>
      </c>
      <c r="E646">
        <v>2.0692970000000002</v>
      </c>
      <c r="F646">
        <v>-1.4705421000000001</v>
      </c>
      <c r="G646" s="1">
        <v>45045.557881261571</v>
      </c>
      <c r="H646">
        <v>3.2031547E-2</v>
      </c>
      <c r="I646">
        <v>-1.6522472999999999E-2</v>
      </c>
      <c r="J646">
        <v>9.2685709999999998E-3</v>
      </c>
      <c r="L646" s="1">
        <v>45045.557899768515</v>
      </c>
      <c r="M646">
        <v>0.25842484999999998</v>
      </c>
      <c r="N646">
        <v>-7.9585280000000003</v>
      </c>
      <c r="O646">
        <v>5.3766723000000001</v>
      </c>
      <c r="P646" s="1">
        <v>45045.557880034721</v>
      </c>
      <c r="Q646">
        <v>1.7095556000000001E-2</v>
      </c>
      <c r="R646">
        <v>-2.9306669E-2</v>
      </c>
      <c r="S646">
        <v>4.029667E-2</v>
      </c>
    </row>
    <row r="647" spans="3:19" x14ac:dyDescent="0.3">
      <c r="C647" s="1">
        <v>45045.557881458335</v>
      </c>
      <c r="D647">
        <v>9.9345420000000004</v>
      </c>
      <c r="E647">
        <v>2.0980371999999998</v>
      </c>
      <c r="F647">
        <v>-1.4849121999999999</v>
      </c>
      <c r="G647" s="1">
        <v>45045.557881469904</v>
      </c>
      <c r="H647">
        <v>2.8835755000000001E-2</v>
      </c>
      <c r="I647">
        <v>-5.4350679999999997E-4</v>
      </c>
      <c r="J647">
        <v>7.6706745000000003E-3</v>
      </c>
      <c r="L647" s="1">
        <v>45045.557900196756</v>
      </c>
      <c r="M647">
        <v>0.25363920000000001</v>
      </c>
      <c r="N647">
        <v>-7.999206</v>
      </c>
      <c r="O647">
        <v>5.3647083999999996</v>
      </c>
      <c r="P647" s="1">
        <v>45045.557880416665</v>
      </c>
      <c r="Q647">
        <v>1.8316668000000001E-2</v>
      </c>
      <c r="R647">
        <v>-2.9306669E-2</v>
      </c>
      <c r="S647">
        <v>3.5412222E-2</v>
      </c>
    </row>
    <row r="648" spans="3:19" x14ac:dyDescent="0.3">
      <c r="C648" s="1">
        <v>45045.557881678244</v>
      </c>
      <c r="D648">
        <v>9.9010110000000005</v>
      </c>
      <c r="E648">
        <v>2.1076174000000001</v>
      </c>
      <c r="F648">
        <v>-1.5136524</v>
      </c>
      <c r="G648" s="1">
        <v>45045.557881689812</v>
      </c>
      <c r="H648">
        <v>2.5107330000000001E-2</v>
      </c>
      <c r="I648">
        <v>7.9786089999999994E-3</v>
      </c>
      <c r="J648">
        <v>8.2033060000000005E-3</v>
      </c>
      <c r="L648" s="1">
        <v>45045.55790122685</v>
      </c>
      <c r="M648">
        <v>0.24885355000000001</v>
      </c>
      <c r="N648">
        <v>-7.9776707</v>
      </c>
      <c r="O648">
        <v>5.3694940000000004</v>
      </c>
      <c r="P648" s="1">
        <v>45045.557880416665</v>
      </c>
      <c r="Q648">
        <v>4.8844446000000001E-3</v>
      </c>
      <c r="R648">
        <v>-2.0758889999999999E-2</v>
      </c>
      <c r="S648">
        <v>2.6864445000000001E-2</v>
      </c>
    </row>
    <row r="649" spans="3:19" x14ac:dyDescent="0.3">
      <c r="C649" s="1">
        <v>45045.557881851855</v>
      </c>
      <c r="D649">
        <v>9.8674809999999997</v>
      </c>
      <c r="E649">
        <v>2.1363574999999999</v>
      </c>
      <c r="F649">
        <v>-1.5136524</v>
      </c>
      <c r="G649" s="1">
        <v>45045.557881863424</v>
      </c>
      <c r="H649">
        <v>2.4574697E-2</v>
      </c>
      <c r="I649">
        <v>6.9133444000000002E-3</v>
      </c>
      <c r="J649">
        <v>1.2464365E-2</v>
      </c>
      <c r="L649" s="1">
        <v>45045.557901273147</v>
      </c>
      <c r="M649">
        <v>0.23928226999999999</v>
      </c>
      <c r="N649">
        <v>-7.9609209999999999</v>
      </c>
      <c r="O649">
        <v>5.3455659999999998</v>
      </c>
      <c r="P649" s="1">
        <v>45045.557880925924</v>
      </c>
      <c r="Q649">
        <v>6.1055557000000002E-3</v>
      </c>
      <c r="R649">
        <v>-1.3432222000000001E-2</v>
      </c>
      <c r="S649">
        <v>2.0758889999999999E-2</v>
      </c>
    </row>
    <row r="650" spans="3:19" x14ac:dyDescent="0.3">
      <c r="C650" s="1">
        <v>45045.557882071756</v>
      </c>
      <c r="D650">
        <v>9.857901</v>
      </c>
      <c r="E650">
        <v>2.1459377000000002</v>
      </c>
      <c r="F650">
        <v>-1.5088623999999999</v>
      </c>
      <c r="G650" s="1">
        <v>45045.557882083333</v>
      </c>
      <c r="H650">
        <v>1.9781007E-2</v>
      </c>
      <c r="I650">
        <v>2.6522866E-3</v>
      </c>
      <c r="J650">
        <v>1.6725423E-2</v>
      </c>
      <c r="L650" s="1">
        <v>45045.557901296299</v>
      </c>
      <c r="M650">
        <v>0.25842484999999998</v>
      </c>
      <c r="N650">
        <v>-7.9585280000000003</v>
      </c>
      <c r="O650">
        <v>5.3718867000000001</v>
      </c>
      <c r="P650" s="1">
        <v>45045.557880960645</v>
      </c>
      <c r="Q650">
        <v>9.7688889999999994E-3</v>
      </c>
      <c r="R650">
        <v>-3.6633336000000002E-3</v>
      </c>
      <c r="S650">
        <v>2.3201111999999999E-2</v>
      </c>
    </row>
    <row r="651" spans="3:19" x14ac:dyDescent="0.3">
      <c r="C651" s="1">
        <v>45045.557882280089</v>
      </c>
      <c r="D651">
        <v>9.9010110000000005</v>
      </c>
      <c r="E651">
        <v>2.1746778</v>
      </c>
      <c r="F651">
        <v>-1.5088623999999999</v>
      </c>
      <c r="G651" s="1">
        <v>45045.557882280089</v>
      </c>
      <c r="H651">
        <v>1.7650478000000001E-2</v>
      </c>
      <c r="I651">
        <v>5.2175764000000002E-4</v>
      </c>
      <c r="J651">
        <v>1.7790686E-2</v>
      </c>
      <c r="L651" s="1">
        <v>45045.557901828703</v>
      </c>
      <c r="M651">
        <v>0.27038896000000001</v>
      </c>
      <c r="N651">
        <v>-7.9226355999999996</v>
      </c>
      <c r="O651">
        <v>5.3623156999999999</v>
      </c>
      <c r="P651" s="1">
        <v>45045.557881435183</v>
      </c>
      <c r="Q651">
        <v>6.1055557000000002E-3</v>
      </c>
      <c r="R651">
        <v>1.099E-2</v>
      </c>
      <c r="S651">
        <v>1.7095556000000001E-2</v>
      </c>
    </row>
    <row r="652" spans="3:19" x14ac:dyDescent="0.3">
      <c r="C652" s="1">
        <v>45045.557882511574</v>
      </c>
      <c r="D652">
        <v>9.9010110000000005</v>
      </c>
      <c r="E652">
        <v>2.1698878000000001</v>
      </c>
      <c r="F652">
        <v>-1.5088623999999999</v>
      </c>
      <c r="G652" s="1">
        <v>45045.55788252315</v>
      </c>
      <c r="H652">
        <v>2.0313640000000001E-2</v>
      </c>
      <c r="I652">
        <v>-1.6087713E-3</v>
      </c>
      <c r="J652">
        <v>1.4062261E-2</v>
      </c>
      <c r="L652" s="1">
        <v>45045.557901840279</v>
      </c>
      <c r="M652">
        <v>0.22731815</v>
      </c>
      <c r="N652">
        <v>-7.9848489999999996</v>
      </c>
      <c r="O652">
        <v>5.3647083999999996</v>
      </c>
      <c r="P652" s="1">
        <v>45045.557881446759</v>
      </c>
      <c r="Q652">
        <v>1.8316668000000001E-2</v>
      </c>
      <c r="R652">
        <v>1.5874445000000001E-2</v>
      </c>
      <c r="S652">
        <v>2.0758889999999999E-2</v>
      </c>
    </row>
    <row r="653" spans="3:19" x14ac:dyDescent="0.3">
      <c r="C653" s="1">
        <v>45045.557882731482</v>
      </c>
      <c r="D653">
        <v>9.9010110000000005</v>
      </c>
      <c r="E653">
        <v>2.1219872999999998</v>
      </c>
      <c r="F653">
        <v>-1.5184424000000001</v>
      </c>
      <c r="G653" s="1">
        <v>45045.557882743058</v>
      </c>
      <c r="H653">
        <v>2.0313640000000001E-2</v>
      </c>
      <c r="I653">
        <v>-5.3371970000000001E-3</v>
      </c>
      <c r="J653">
        <v>7.6706745000000003E-3</v>
      </c>
      <c r="L653" s="1">
        <v>45045.557902280096</v>
      </c>
      <c r="M653">
        <v>0.21774684999999999</v>
      </c>
      <c r="N653">
        <v>-7.9489570000000001</v>
      </c>
      <c r="O653">
        <v>5.3455659999999998</v>
      </c>
      <c r="P653" s="1">
        <v>45045.557882037036</v>
      </c>
      <c r="Q653">
        <v>2.3201111999999999E-2</v>
      </c>
      <c r="R653">
        <v>2.3201111999999999E-2</v>
      </c>
      <c r="S653">
        <v>2.3201111999999999E-2</v>
      </c>
    </row>
    <row r="654" spans="3:19" x14ac:dyDescent="0.3">
      <c r="C654" s="1">
        <v>45045.557883182868</v>
      </c>
      <c r="D654">
        <v>9.9105910000000002</v>
      </c>
      <c r="E654">
        <v>2.1028273</v>
      </c>
      <c r="F654">
        <v>-1.5423925999999999</v>
      </c>
      <c r="G654" s="1">
        <v>45045.557883194444</v>
      </c>
      <c r="H654">
        <v>2.0846271999999999E-2</v>
      </c>
      <c r="I654">
        <v>-6.9350940000000002E-3</v>
      </c>
      <c r="J654">
        <v>3.4096164E-3</v>
      </c>
      <c r="L654" s="1">
        <v>45045.557902800923</v>
      </c>
      <c r="M654">
        <v>0.20099710000000001</v>
      </c>
      <c r="N654">
        <v>-7.9465640000000004</v>
      </c>
      <c r="O654">
        <v>5.3431730000000002</v>
      </c>
      <c r="P654" s="1">
        <v>45045.557882037036</v>
      </c>
      <c r="Q654">
        <v>2.4422223E-2</v>
      </c>
      <c r="R654">
        <v>1.9537779000000002E-2</v>
      </c>
      <c r="S654">
        <v>2.4422223E-2</v>
      </c>
    </row>
    <row r="655" spans="3:19" x14ac:dyDescent="0.3">
      <c r="C655" s="1">
        <v>45045.557883379632</v>
      </c>
      <c r="D655">
        <v>9.8962210000000006</v>
      </c>
      <c r="E655">
        <v>2.1171972999999999</v>
      </c>
      <c r="F655">
        <v>-1.5376027000000001</v>
      </c>
      <c r="G655" s="1">
        <v>45045.557883379632</v>
      </c>
      <c r="H655">
        <v>1.7650478000000001E-2</v>
      </c>
      <c r="I655">
        <v>-8.5329900000000007E-3</v>
      </c>
      <c r="J655">
        <v>3.4096164E-3</v>
      </c>
      <c r="L655" s="1">
        <v>45045.557903333334</v>
      </c>
      <c r="M655">
        <v>0.22731815</v>
      </c>
      <c r="N655">
        <v>-8.0015990000000006</v>
      </c>
      <c r="O655">
        <v>5.355137</v>
      </c>
      <c r="P655" s="1">
        <v>45045.557882094909</v>
      </c>
      <c r="Q655">
        <v>1.4653334E-2</v>
      </c>
      <c r="R655">
        <v>2.198E-2</v>
      </c>
      <c r="S655">
        <v>2.4422223E-2</v>
      </c>
    </row>
    <row r="656" spans="3:19" x14ac:dyDescent="0.3">
      <c r="C656" s="1">
        <v>45045.557883634261</v>
      </c>
      <c r="D656">
        <v>9.9058010000000003</v>
      </c>
      <c r="E656">
        <v>2.1076174000000001</v>
      </c>
      <c r="F656">
        <v>-1.5280225000000001</v>
      </c>
      <c r="G656" s="1">
        <v>45045.55788364583</v>
      </c>
      <c r="H656">
        <v>1.3922052000000001E-2</v>
      </c>
      <c r="I656">
        <v>-8.0003569999999996E-3</v>
      </c>
      <c r="J656">
        <v>2.8769842E-3</v>
      </c>
      <c r="L656" s="1">
        <v>45045.557903368055</v>
      </c>
      <c r="M656">
        <v>0.22971096999999999</v>
      </c>
      <c r="N656">
        <v>-7.9657062999999999</v>
      </c>
      <c r="O656">
        <v>5.3814583000000002</v>
      </c>
      <c r="P656" s="1">
        <v>45045.557882488429</v>
      </c>
      <c r="Q656">
        <v>1.3432222000000001E-2</v>
      </c>
      <c r="R656">
        <v>2.198E-2</v>
      </c>
      <c r="S656">
        <v>2.6864445000000001E-2</v>
      </c>
    </row>
    <row r="657" spans="3:19" x14ac:dyDescent="0.3">
      <c r="C657" s="1">
        <v>45045.557883761576</v>
      </c>
      <c r="D657">
        <v>9.9249609999999997</v>
      </c>
      <c r="E657">
        <v>2.1028273</v>
      </c>
      <c r="F657">
        <v>-1.5136524</v>
      </c>
      <c r="G657" s="1">
        <v>45045.557883773145</v>
      </c>
      <c r="H657">
        <v>1.1791523999999999E-2</v>
      </c>
      <c r="I657">
        <v>-4.8045646000000001E-3</v>
      </c>
      <c r="J657">
        <v>2.3443520000000001E-3</v>
      </c>
      <c r="L657" s="1">
        <v>45045.557903865738</v>
      </c>
      <c r="M657">
        <v>0.22731815</v>
      </c>
      <c r="N657">
        <v>-7.9417780000000002</v>
      </c>
      <c r="O657">
        <v>5.3718867000000001</v>
      </c>
      <c r="P657" s="1">
        <v>45045.557882488429</v>
      </c>
      <c r="Q657">
        <v>1.2211111E-2</v>
      </c>
      <c r="R657">
        <v>8.5477780000000007E-3</v>
      </c>
      <c r="S657">
        <v>2.9306669E-2</v>
      </c>
    </row>
    <row r="658" spans="3:19" x14ac:dyDescent="0.3">
      <c r="C658" s="1">
        <v>45045.557883981484</v>
      </c>
      <c r="D658">
        <v>9.9249609999999997</v>
      </c>
      <c r="E658">
        <v>2.0836670000000002</v>
      </c>
      <c r="F658">
        <v>-1.5184424000000001</v>
      </c>
      <c r="G658" s="1">
        <v>45045.557883993053</v>
      </c>
      <c r="H658">
        <v>8.5957299999999993E-3</v>
      </c>
      <c r="I658">
        <v>-2.6740357000000002E-3</v>
      </c>
      <c r="J658">
        <v>3.9422483999999999E-3</v>
      </c>
      <c r="L658" s="1">
        <v>45045.557903981484</v>
      </c>
      <c r="M658">
        <v>0.21056839999999999</v>
      </c>
      <c r="N658">
        <v>-7.9250290000000003</v>
      </c>
      <c r="O658">
        <v>5.3623156999999999</v>
      </c>
      <c r="P658" s="1">
        <v>45045.557883032408</v>
      </c>
      <c r="Q658">
        <v>1.8316668000000001E-2</v>
      </c>
      <c r="R658">
        <v>-1.2211112000000001E-3</v>
      </c>
      <c r="S658">
        <v>2.0758889999999999E-2</v>
      </c>
    </row>
    <row r="659" spans="3:19" x14ac:dyDescent="0.3">
      <c r="C659" s="1">
        <v>45045.5578843287</v>
      </c>
      <c r="D659">
        <v>9.9058010000000003</v>
      </c>
      <c r="E659">
        <v>2.0788769999999999</v>
      </c>
      <c r="F659">
        <v>-1.5280225000000001</v>
      </c>
      <c r="G659" s="1">
        <v>45045.557884340276</v>
      </c>
      <c r="H659">
        <v>7.5304656999999999E-3</v>
      </c>
      <c r="I659">
        <v>-2.6740357000000002E-3</v>
      </c>
      <c r="J659">
        <v>2.8769842E-3</v>
      </c>
      <c r="L659" s="1">
        <v>45045.557904409725</v>
      </c>
      <c r="M659">
        <v>0.20817557</v>
      </c>
      <c r="N659">
        <v>-7.9633136000000002</v>
      </c>
      <c r="O659">
        <v>5.3766723000000001</v>
      </c>
      <c r="P659" s="1">
        <v>45045.557883043984</v>
      </c>
      <c r="Q659">
        <v>2.4422223E-2</v>
      </c>
      <c r="R659">
        <v>-7.3266670000000002E-3</v>
      </c>
      <c r="S659">
        <v>2.0758889999999999E-2</v>
      </c>
    </row>
    <row r="660" spans="3:19" x14ac:dyDescent="0.3">
      <c r="C660" s="1">
        <v>45045.557884548609</v>
      </c>
      <c r="D660">
        <v>9.9201720000000009</v>
      </c>
      <c r="E660">
        <v>2.059717</v>
      </c>
      <c r="F660">
        <v>-1.5328126</v>
      </c>
      <c r="G660" s="1">
        <v>45045.557884571761</v>
      </c>
      <c r="H660">
        <v>5.3999369999999996E-3</v>
      </c>
      <c r="I660">
        <v>-3.2066680000000002E-3</v>
      </c>
      <c r="J660">
        <v>1.8117197000000001E-3</v>
      </c>
      <c r="L660" s="1">
        <v>45045.557904988425</v>
      </c>
      <c r="M660">
        <v>0.23928226999999999</v>
      </c>
      <c r="N660">
        <v>-7.9130644999999999</v>
      </c>
      <c r="O660">
        <v>5.3383874999999996</v>
      </c>
      <c r="P660" s="1">
        <v>45045.557883518515</v>
      </c>
      <c r="Q660">
        <v>1.8316668000000001E-2</v>
      </c>
      <c r="R660">
        <v>-8.5477780000000007E-3</v>
      </c>
      <c r="S660">
        <v>2.5643334E-2</v>
      </c>
    </row>
    <row r="661" spans="3:19" x14ac:dyDescent="0.3">
      <c r="C661" s="1">
        <v>45045.557884791669</v>
      </c>
      <c r="D661">
        <v>9.9249609999999997</v>
      </c>
      <c r="E661">
        <v>2.0645069999999999</v>
      </c>
      <c r="F661">
        <v>-1.5184424000000001</v>
      </c>
      <c r="G661" s="1">
        <v>45045.557884803238</v>
      </c>
      <c r="H661">
        <v>5.3999369999999996E-3</v>
      </c>
      <c r="I661">
        <v>-3.7393002000000002E-3</v>
      </c>
      <c r="J661">
        <v>1.2790875000000001E-3</v>
      </c>
      <c r="L661" s="1">
        <v>45045.557905000001</v>
      </c>
      <c r="M661">
        <v>0.20099710000000001</v>
      </c>
      <c r="N661">
        <v>-7.9489570000000001</v>
      </c>
      <c r="O661">
        <v>5.3958149999999998</v>
      </c>
      <c r="P661" s="1">
        <v>45045.557884074071</v>
      </c>
      <c r="Q661">
        <v>1.9537779000000002E-2</v>
      </c>
      <c r="R661">
        <v>-7.3266670000000002E-3</v>
      </c>
      <c r="S661">
        <v>2.0758889999999999E-2</v>
      </c>
    </row>
    <row r="662" spans="3:19" x14ac:dyDescent="0.3">
      <c r="C662" s="1">
        <v>45045.557884918984</v>
      </c>
      <c r="D662">
        <v>9.8770609999999994</v>
      </c>
      <c r="E662">
        <v>2.0692970000000002</v>
      </c>
      <c r="F662">
        <v>-1.5184424000000001</v>
      </c>
      <c r="G662" s="1">
        <v>45045.557884930553</v>
      </c>
      <c r="H662">
        <v>1.0193626000000001E-2</v>
      </c>
      <c r="I662">
        <v>-4.8045646000000001E-3</v>
      </c>
      <c r="J662">
        <v>7.4645530000000003E-4</v>
      </c>
      <c r="L662" s="1">
        <v>45045.557905393522</v>
      </c>
      <c r="M662">
        <v>0.19142582</v>
      </c>
      <c r="N662">
        <v>-7.9298143000000003</v>
      </c>
      <c r="O662">
        <v>5.3838509999999999</v>
      </c>
      <c r="P662" s="1">
        <v>45045.557884085647</v>
      </c>
      <c r="Q662">
        <v>1.4653334E-2</v>
      </c>
      <c r="R662">
        <v>-2.4422223000000001E-3</v>
      </c>
      <c r="S662">
        <v>2.3201111999999999E-2</v>
      </c>
    </row>
    <row r="663" spans="3:19" x14ac:dyDescent="0.3">
      <c r="C663" s="1">
        <v>45045.557885115741</v>
      </c>
      <c r="D663">
        <v>9.8866414999999996</v>
      </c>
      <c r="E663">
        <v>2.059717</v>
      </c>
      <c r="F663">
        <v>-1.5184424000000001</v>
      </c>
      <c r="G663" s="1">
        <v>45045.557885127317</v>
      </c>
      <c r="H663">
        <v>1.4454685E-2</v>
      </c>
      <c r="I663">
        <v>-6.9350940000000002E-3</v>
      </c>
      <c r="J663">
        <v>1.2790875000000001E-3</v>
      </c>
      <c r="L663" s="1">
        <v>45045.557905960646</v>
      </c>
      <c r="M663">
        <v>0.17706886999999999</v>
      </c>
      <c r="N663">
        <v>-7.932207</v>
      </c>
      <c r="O663">
        <v>5.3838509999999999</v>
      </c>
      <c r="P663" s="1">
        <v>45045.557884085647</v>
      </c>
      <c r="Q663">
        <v>1.2211111E-2</v>
      </c>
      <c r="R663">
        <v>-4.8844446000000001E-3</v>
      </c>
      <c r="S663">
        <v>1.9537779000000002E-2</v>
      </c>
    </row>
    <row r="664" spans="3:19" x14ac:dyDescent="0.3">
      <c r="C664" s="1">
        <v>45045.557885509261</v>
      </c>
      <c r="D664">
        <v>9.9393309999999992</v>
      </c>
      <c r="E664">
        <v>2.0405566999999998</v>
      </c>
      <c r="F664">
        <v>-1.5184424000000001</v>
      </c>
      <c r="G664" s="1">
        <v>45045.557885520837</v>
      </c>
      <c r="H664">
        <v>1.7120601999999999E-2</v>
      </c>
      <c r="I664">
        <v>-4.2715006999999999E-3</v>
      </c>
      <c r="J664">
        <v>-8.4875200000000004E-4</v>
      </c>
      <c r="L664" s="1">
        <v>45045.557905995367</v>
      </c>
      <c r="M664">
        <v>0.20099710000000001</v>
      </c>
      <c r="N664">
        <v>-7.9537424999999997</v>
      </c>
      <c r="O664">
        <v>5.4245289999999997</v>
      </c>
      <c r="P664" s="1">
        <v>45045.557884594906</v>
      </c>
      <c r="Q664">
        <v>6.1055557000000002E-3</v>
      </c>
      <c r="R664">
        <v>-9.7688889999999994E-3</v>
      </c>
      <c r="S664">
        <v>2.0758889999999999E-2</v>
      </c>
    </row>
    <row r="665" spans="3:19" x14ac:dyDescent="0.3">
      <c r="C665" s="1">
        <v>45045.557885706017</v>
      </c>
      <c r="D665">
        <v>9.9345420000000004</v>
      </c>
      <c r="E665">
        <v>2.059717</v>
      </c>
      <c r="F665">
        <v>-1.5280225000000001</v>
      </c>
      <c r="G665" s="1">
        <v>45045.557885729169</v>
      </c>
      <c r="H665">
        <v>1.7653232000000001E-2</v>
      </c>
      <c r="I665">
        <v>4.783247E-3</v>
      </c>
      <c r="J665">
        <v>-2.9792809999999999E-3</v>
      </c>
      <c r="L665" s="1">
        <v>45045.557906956019</v>
      </c>
      <c r="M665">
        <v>0.22492532000000001</v>
      </c>
      <c r="N665">
        <v>-7.932207</v>
      </c>
      <c r="O665">
        <v>5.3790655000000003</v>
      </c>
      <c r="P665" s="1">
        <v>45045.557884606482</v>
      </c>
      <c r="Q665">
        <v>9.7688889999999994E-3</v>
      </c>
      <c r="R665">
        <v>-1.099E-2</v>
      </c>
      <c r="S665">
        <v>2.5643334E-2</v>
      </c>
    </row>
    <row r="666" spans="3:19" x14ac:dyDescent="0.3">
      <c r="C666" s="1">
        <v>45045.557885879629</v>
      </c>
      <c r="D666">
        <v>9.9297509999999996</v>
      </c>
      <c r="E666">
        <v>2.059717</v>
      </c>
      <c r="F666">
        <v>-1.5328126</v>
      </c>
      <c r="G666" s="1">
        <v>45045.557885891205</v>
      </c>
      <c r="H666">
        <v>1.8718498E-2</v>
      </c>
      <c r="I666">
        <v>1.1707466E-2</v>
      </c>
      <c r="J666">
        <v>-5.6424424999999999E-3</v>
      </c>
      <c r="L666" s="1">
        <v>45045.557906979164</v>
      </c>
      <c r="M666">
        <v>0.21056839999999999</v>
      </c>
      <c r="N666">
        <v>-7.9585280000000003</v>
      </c>
      <c r="O666">
        <v>5.4293145999999997</v>
      </c>
      <c r="P666" s="1">
        <v>45045.557884618058</v>
      </c>
      <c r="Q666">
        <v>7.3266670000000002E-3</v>
      </c>
      <c r="R666">
        <v>-1.099E-2</v>
      </c>
      <c r="S666">
        <v>2.6864445000000001E-2</v>
      </c>
    </row>
    <row r="667" spans="3:19" x14ac:dyDescent="0.3">
      <c r="C667" s="1">
        <v>45045.557886168979</v>
      </c>
      <c r="D667">
        <v>9.9249609999999997</v>
      </c>
      <c r="E667">
        <v>2.0501368000000002</v>
      </c>
      <c r="F667">
        <v>-1.5471827</v>
      </c>
      <c r="G667" s="1">
        <v>45045.557886168979</v>
      </c>
      <c r="H667">
        <v>1.9251128999999999E-2</v>
      </c>
      <c r="I667">
        <v>1.3305363000000001E-2</v>
      </c>
      <c r="J667">
        <v>-5.1098100000000002E-3</v>
      </c>
      <c r="L667" s="1">
        <v>45045.557907002316</v>
      </c>
      <c r="M667">
        <v>0.22013968</v>
      </c>
      <c r="N667">
        <v>-7.9345999999999997</v>
      </c>
      <c r="O667">
        <v>5.4340999999999999</v>
      </c>
      <c r="P667" s="1">
        <v>45045.557885185182</v>
      </c>
      <c r="Q667">
        <v>7.3266670000000002E-3</v>
      </c>
      <c r="R667">
        <v>-9.7688889999999994E-3</v>
      </c>
      <c r="S667">
        <v>2.8085556000000001E-2</v>
      </c>
    </row>
    <row r="668" spans="3:19" x14ac:dyDescent="0.3">
      <c r="C668" s="1">
        <v>45045.557886284725</v>
      </c>
      <c r="D668">
        <v>9.9201720000000009</v>
      </c>
      <c r="E668">
        <v>2.059717</v>
      </c>
      <c r="F668">
        <v>-1.5232325</v>
      </c>
      <c r="G668" s="1">
        <v>45045.557886296294</v>
      </c>
      <c r="H668">
        <v>1.8185864999999999E-2</v>
      </c>
      <c r="I668">
        <v>1.2772731000000001E-2</v>
      </c>
      <c r="J668">
        <v>-2.4466486999999999E-3</v>
      </c>
      <c r="L668" s="1">
        <v>45045.557907499999</v>
      </c>
      <c r="M668">
        <v>0.21056839999999999</v>
      </c>
      <c r="N668">
        <v>-7.9441709999999999</v>
      </c>
      <c r="O668">
        <v>5.4388857000000002</v>
      </c>
      <c r="P668" s="1">
        <v>45045.557885196758</v>
      </c>
      <c r="Q668">
        <v>1.2211112000000001E-3</v>
      </c>
      <c r="R668">
        <v>-1.099E-2</v>
      </c>
      <c r="S668">
        <v>2.9306669E-2</v>
      </c>
    </row>
    <row r="669" spans="3:19" x14ac:dyDescent="0.3">
      <c r="C669" s="1">
        <v>45045.557886493058</v>
      </c>
      <c r="D669">
        <v>9.8962210000000006</v>
      </c>
      <c r="E669">
        <v>2.0645069999999999</v>
      </c>
      <c r="F669">
        <v>-1.5280225000000001</v>
      </c>
      <c r="G669" s="1">
        <v>45045.557886504626</v>
      </c>
      <c r="H669">
        <v>1.6055336E-2</v>
      </c>
      <c r="I669">
        <v>1.2240098E-2</v>
      </c>
      <c r="J669">
        <v>-8.4875200000000004E-4</v>
      </c>
      <c r="L669" s="1">
        <v>45045.557908078707</v>
      </c>
      <c r="M669">
        <v>0.21056839999999999</v>
      </c>
      <c r="N669">
        <v>-8.0159559999999992</v>
      </c>
      <c r="O669">
        <v>5.4915279999999997</v>
      </c>
      <c r="P669" s="1">
        <v>45045.55788565972</v>
      </c>
      <c r="Q669">
        <v>-3.6633336000000002E-3</v>
      </c>
      <c r="R669">
        <v>-1.8316668000000001E-2</v>
      </c>
      <c r="S669">
        <v>2.5643334E-2</v>
      </c>
    </row>
    <row r="670" spans="3:19" x14ac:dyDescent="0.3">
      <c r="C670" s="1">
        <v>45045.557886747687</v>
      </c>
      <c r="D670">
        <v>9.8722709999999996</v>
      </c>
      <c r="E670">
        <v>2.074087</v>
      </c>
      <c r="F670">
        <v>-1.5184424000000001</v>
      </c>
      <c r="G670" s="1">
        <v>45045.557886759256</v>
      </c>
      <c r="H670">
        <v>1.1261647E-2</v>
      </c>
      <c r="I670">
        <v>1.2772731000000001E-2</v>
      </c>
      <c r="J670">
        <v>1.2817769E-3</v>
      </c>
      <c r="L670" s="1">
        <v>45045.557908159724</v>
      </c>
      <c r="M670">
        <v>0.20578273999999999</v>
      </c>
      <c r="N670">
        <v>-8.0709909999999994</v>
      </c>
      <c r="O670">
        <v>5.5274204999999998</v>
      </c>
      <c r="P670" s="1">
        <v>45045.557885671296</v>
      </c>
      <c r="Q670">
        <v>-1.2211112000000001E-3</v>
      </c>
      <c r="R670">
        <v>-1.9537779000000002E-2</v>
      </c>
      <c r="S670">
        <v>1.8316668000000001E-2</v>
      </c>
    </row>
    <row r="671" spans="3:19" x14ac:dyDescent="0.3">
      <c r="C671" s="1">
        <v>45045.557886967596</v>
      </c>
      <c r="D671">
        <v>9.8914310000000008</v>
      </c>
      <c r="E671">
        <v>2.074087</v>
      </c>
      <c r="F671">
        <v>-1.5040723</v>
      </c>
      <c r="G671" s="1">
        <v>45045.557886979164</v>
      </c>
      <c r="H671">
        <v>7.5332215000000003E-3</v>
      </c>
      <c r="I671">
        <v>1.1174834E-2</v>
      </c>
      <c r="J671">
        <v>7.491447E-4</v>
      </c>
      <c r="L671" s="1">
        <v>45045.557908530092</v>
      </c>
      <c r="M671">
        <v>0.2847459</v>
      </c>
      <c r="N671">
        <v>-8.2959169999999993</v>
      </c>
      <c r="O671">
        <v>5.6590256999999999</v>
      </c>
      <c r="P671" s="1">
        <v>45045.557885682872</v>
      </c>
      <c r="Q671">
        <v>-6.1055557000000002E-3</v>
      </c>
      <c r="R671">
        <v>-1.8316668000000001E-2</v>
      </c>
      <c r="S671">
        <v>2.3201111999999999E-2</v>
      </c>
    </row>
    <row r="672" spans="3:19" x14ac:dyDescent="0.3">
      <c r="C672" s="1">
        <v>45045.557887326388</v>
      </c>
      <c r="D672">
        <v>9.8914310000000008</v>
      </c>
      <c r="E672">
        <v>2.0549268999999999</v>
      </c>
      <c r="F672">
        <v>-1.4753320999999999</v>
      </c>
      <c r="G672" s="1">
        <v>45045.557887337964</v>
      </c>
      <c r="H672">
        <v>5.9353243999999998E-3</v>
      </c>
      <c r="I672">
        <v>9.5769370000000006E-3</v>
      </c>
      <c r="J672">
        <v>7.491447E-4</v>
      </c>
      <c r="L672" s="1">
        <v>45045.557909039351</v>
      </c>
      <c r="M672">
        <v>0.47377887000000002</v>
      </c>
      <c r="N672">
        <v>-8.4586279999999991</v>
      </c>
      <c r="O672">
        <v>5.7906310000000003</v>
      </c>
      <c r="P672" s="1">
        <v>45045.557886134258</v>
      </c>
      <c r="Q672">
        <v>-4.8844446000000001E-3</v>
      </c>
      <c r="R672">
        <v>-1.7095556000000001E-2</v>
      </c>
      <c r="S672">
        <v>2.5643334E-2</v>
      </c>
    </row>
    <row r="673" spans="3:19" x14ac:dyDescent="0.3">
      <c r="C673" s="1">
        <v>45045.557887430557</v>
      </c>
      <c r="D673">
        <v>9.9201720000000009</v>
      </c>
      <c r="E673">
        <v>2.059717</v>
      </c>
      <c r="F673">
        <v>-1.4992821999999999</v>
      </c>
      <c r="G673" s="1">
        <v>45045.557887430557</v>
      </c>
      <c r="H673">
        <v>9.1311180000000006E-3</v>
      </c>
      <c r="I673">
        <v>1.0109569000000001E-2</v>
      </c>
      <c r="J673">
        <v>1.8144092E-3</v>
      </c>
      <c r="L673" s="1">
        <v>45045.557909074072</v>
      </c>
      <c r="M673">
        <v>0.52402820000000006</v>
      </c>
      <c r="N673">
        <v>-8.3342010000000002</v>
      </c>
      <c r="O673">
        <v>5.6877393999999999</v>
      </c>
      <c r="P673" s="1">
        <v>45045.557886145834</v>
      </c>
      <c r="Q673">
        <v>8.5477780000000007E-3</v>
      </c>
      <c r="R673">
        <v>-9.7688889999999994E-3</v>
      </c>
      <c r="S673">
        <v>2.9306669E-2</v>
      </c>
    </row>
    <row r="674" spans="3:19" x14ac:dyDescent="0.3">
      <c r="C674" s="1">
        <v>45045.557887858798</v>
      </c>
      <c r="D674">
        <v>9.9201720000000009</v>
      </c>
      <c r="E674">
        <v>2.0357666000000001</v>
      </c>
      <c r="F674">
        <v>-1.5280225000000001</v>
      </c>
      <c r="G674" s="1">
        <v>45045.557887870367</v>
      </c>
      <c r="H674">
        <v>1.2326912000000001E-2</v>
      </c>
      <c r="I674">
        <v>1.1174834E-2</v>
      </c>
      <c r="J674">
        <v>1.8144092E-3</v>
      </c>
      <c r="L674" s="1">
        <v>45045.557909571762</v>
      </c>
      <c r="M674">
        <v>0.54556360000000004</v>
      </c>
      <c r="N674">
        <v>-8.1714900000000004</v>
      </c>
      <c r="O674">
        <v>5.5896334999999997</v>
      </c>
      <c r="P674" s="1">
        <v>45045.55788670139</v>
      </c>
      <c r="Q674">
        <v>-2.4422223000000001E-3</v>
      </c>
      <c r="R674">
        <v>-7.3266670000000002E-3</v>
      </c>
      <c r="S674">
        <v>2.6864445000000001E-2</v>
      </c>
    </row>
    <row r="675" spans="3:19" x14ac:dyDescent="0.3">
      <c r="C675" s="1">
        <v>45045.557888055555</v>
      </c>
      <c r="D675">
        <v>9.8914310000000008</v>
      </c>
      <c r="E675">
        <v>2.0022364000000001</v>
      </c>
      <c r="F675">
        <v>-1.5280225000000001</v>
      </c>
      <c r="G675" s="1">
        <v>45045.557888067131</v>
      </c>
      <c r="H675">
        <v>1.6055336E-2</v>
      </c>
      <c r="I675">
        <v>5.8485116E-3</v>
      </c>
      <c r="J675">
        <v>-1.3813841999999999E-3</v>
      </c>
      <c r="L675" s="1">
        <v>45045.55791009259</v>
      </c>
      <c r="M675">
        <v>0.48813580000000001</v>
      </c>
      <c r="N675">
        <v>-7.9585280000000003</v>
      </c>
      <c r="O675">
        <v>5.5202416999999997</v>
      </c>
      <c r="P675" s="1">
        <v>45045.557886712966</v>
      </c>
      <c r="Q675">
        <v>-8.5477780000000007E-3</v>
      </c>
      <c r="R675">
        <v>-8.5477780000000007E-3</v>
      </c>
      <c r="S675">
        <v>3.2969999999999999E-2</v>
      </c>
    </row>
    <row r="676" spans="3:19" x14ac:dyDescent="0.3">
      <c r="C676" s="1">
        <v>45045.557888194446</v>
      </c>
      <c r="D676">
        <v>9.9249609999999997</v>
      </c>
      <c r="E676">
        <v>2.0022364000000001</v>
      </c>
      <c r="F676">
        <v>-1.5280225000000001</v>
      </c>
      <c r="G676" s="1">
        <v>45045.557888240743</v>
      </c>
      <c r="H676">
        <v>1.7653232000000001E-2</v>
      </c>
      <c r="I676">
        <v>5.8485116E-3</v>
      </c>
      <c r="J676">
        <v>-6.1750742999999997E-3</v>
      </c>
      <c r="L676" s="1">
        <v>45045.557910115742</v>
      </c>
      <c r="M676">
        <v>0.38285163</v>
      </c>
      <c r="N676">
        <v>-7.7862450000000001</v>
      </c>
      <c r="O676">
        <v>5.4915279999999997</v>
      </c>
      <c r="P676" s="1">
        <v>45045.557887164352</v>
      </c>
      <c r="Q676">
        <v>-3.6633336000000002E-3</v>
      </c>
      <c r="R676">
        <v>-1.099E-2</v>
      </c>
      <c r="S676">
        <v>2.6864445000000001E-2</v>
      </c>
    </row>
    <row r="677" spans="3:19" x14ac:dyDescent="0.3">
      <c r="C677" s="1">
        <v>45045.557888599535</v>
      </c>
      <c r="D677">
        <v>9.9441210000000009</v>
      </c>
      <c r="E677">
        <v>2.0645069999999999</v>
      </c>
      <c r="F677">
        <v>-1.5423925999999999</v>
      </c>
      <c r="G677" s="1">
        <v>45045.557888622687</v>
      </c>
      <c r="H677">
        <v>1.5522704E-2</v>
      </c>
      <c r="I677">
        <v>7.9790409999999992E-3</v>
      </c>
      <c r="J677">
        <v>-9.3708669999999997E-3</v>
      </c>
      <c r="L677" s="1">
        <v>45045.55791059028</v>
      </c>
      <c r="M677">
        <v>0.18903299000000001</v>
      </c>
      <c r="N677">
        <v>-7.7982089999999999</v>
      </c>
      <c r="O677">
        <v>5.4149574999999999</v>
      </c>
      <c r="P677" s="1">
        <v>45045.557887187497</v>
      </c>
      <c r="Q677">
        <v>2.4422223000000001E-3</v>
      </c>
      <c r="R677">
        <v>-4.8844446000000001E-3</v>
      </c>
      <c r="S677">
        <v>2.5643334E-2</v>
      </c>
    </row>
    <row r="678" spans="3:19" x14ac:dyDescent="0.3">
      <c r="C678" s="1">
        <v>45045.557888796298</v>
      </c>
      <c r="D678">
        <v>9.8962210000000006</v>
      </c>
      <c r="E678">
        <v>2.1076174000000001</v>
      </c>
      <c r="F678">
        <v>-1.5232325</v>
      </c>
      <c r="G678" s="1">
        <v>45045.557888807867</v>
      </c>
      <c r="H678">
        <v>9.6637500000000005E-3</v>
      </c>
      <c r="I678">
        <v>9.5769370000000006E-3</v>
      </c>
      <c r="J678">
        <v>-7.7729714000000002E-3</v>
      </c>
      <c r="L678" s="1">
        <v>45045.557911134259</v>
      </c>
      <c r="M678">
        <v>-2.8713869999999999E-2</v>
      </c>
      <c r="N678">
        <v>-7.9704924000000004</v>
      </c>
      <c r="O678">
        <v>5.2283172999999996</v>
      </c>
      <c r="P678" s="1">
        <v>45045.557887685187</v>
      </c>
      <c r="Q678">
        <v>1.2211112000000001E-3</v>
      </c>
      <c r="R678">
        <v>-4.8844446000000001E-3</v>
      </c>
      <c r="S678">
        <v>3.2969999999999999E-2</v>
      </c>
    </row>
    <row r="679" spans="3:19" x14ac:dyDescent="0.3">
      <c r="C679" s="1">
        <v>45045.557888958334</v>
      </c>
      <c r="D679">
        <v>9.8626909999999999</v>
      </c>
      <c r="E679">
        <v>2.0980371999999998</v>
      </c>
      <c r="F679">
        <v>-1.4897022</v>
      </c>
      <c r="G679" s="1">
        <v>45045.557889004631</v>
      </c>
      <c r="H679">
        <v>5.9353243999999998E-3</v>
      </c>
      <c r="I679">
        <v>5.8485116E-3</v>
      </c>
      <c r="J679">
        <v>-5.6424424999999999E-3</v>
      </c>
      <c r="L679" s="1">
        <v>45045.55791116898</v>
      </c>
      <c r="M679">
        <v>-0.19860428999999999</v>
      </c>
      <c r="N679">
        <v>-7.9633136000000002</v>
      </c>
      <c r="O679">
        <v>5.2474600000000002</v>
      </c>
      <c r="P679" s="1">
        <v>45045.557887696756</v>
      </c>
      <c r="Q679">
        <v>-1.2211112000000001E-3</v>
      </c>
      <c r="R679">
        <v>-1.2211112000000001E-3</v>
      </c>
      <c r="S679">
        <v>2.8085556000000001E-2</v>
      </c>
    </row>
    <row r="680" spans="3:19" x14ac:dyDescent="0.3">
      <c r="C680" s="1">
        <v>45045.557889143522</v>
      </c>
      <c r="D680">
        <v>9.8387399999999996</v>
      </c>
      <c r="E680">
        <v>2.088457</v>
      </c>
      <c r="F680">
        <v>-1.4992821999999999</v>
      </c>
      <c r="G680" s="1">
        <v>45045.55788915509</v>
      </c>
      <c r="H680">
        <v>2.206899E-3</v>
      </c>
      <c r="I680">
        <v>-1.0757074000000001E-3</v>
      </c>
      <c r="J680">
        <v>-8.4875200000000004E-4</v>
      </c>
      <c r="L680" s="1">
        <v>45045.557911689815</v>
      </c>
      <c r="M680">
        <v>-0.28713873000000001</v>
      </c>
      <c r="N680">
        <v>-7.8460654999999999</v>
      </c>
      <c r="O680">
        <v>5.2259244999999996</v>
      </c>
      <c r="P680" s="1">
        <v>45045.557888263887</v>
      </c>
      <c r="Q680">
        <v>-3.6633336000000002E-3</v>
      </c>
      <c r="R680">
        <v>-4.8844446000000001E-3</v>
      </c>
      <c r="S680">
        <v>2.5643334E-2</v>
      </c>
    </row>
    <row r="681" spans="3:19" x14ac:dyDescent="0.3">
      <c r="C681" s="1">
        <v>45045.557889340278</v>
      </c>
      <c r="D681">
        <v>9.8626909999999999</v>
      </c>
      <c r="E681">
        <v>2.0549268999999999</v>
      </c>
      <c r="F681">
        <v>-1.5328126</v>
      </c>
      <c r="G681" s="1">
        <v>45045.557889351854</v>
      </c>
      <c r="H681">
        <v>-2.0541588000000002E-3</v>
      </c>
      <c r="I681">
        <v>-1.6083396000000001E-3</v>
      </c>
      <c r="J681">
        <v>3.9449380000000003E-3</v>
      </c>
      <c r="L681" s="1">
        <v>45045.557912164353</v>
      </c>
      <c r="M681">
        <v>-0.10289137</v>
      </c>
      <c r="N681">
        <v>-7.7383885000000001</v>
      </c>
      <c r="O681">
        <v>5.3383874999999996</v>
      </c>
      <c r="P681" s="1">
        <v>45045.557888275463</v>
      </c>
      <c r="Q681">
        <v>-7.3266670000000002E-3</v>
      </c>
      <c r="R681">
        <v>-8.5477780000000007E-3</v>
      </c>
      <c r="S681">
        <v>2.5643334E-2</v>
      </c>
    </row>
    <row r="682" spans="3:19" x14ac:dyDescent="0.3">
      <c r="C682" s="1">
        <v>45045.557889537034</v>
      </c>
      <c r="D682">
        <v>9.8818509999999993</v>
      </c>
      <c r="E682">
        <v>2.0357666000000001</v>
      </c>
      <c r="F682">
        <v>-1.5328126</v>
      </c>
      <c r="G682" s="1">
        <v>45045.557889548611</v>
      </c>
      <c r="H682">
        <v>-4.7173192999999999E-3</v>
      </c>
      <c r="I682">
        <v>-2.673604E-3</v>
      </c>
      <c r="J682">
        <v>5.5428348000000002E-3</v>
      </c>
      <c r="L682" s="1">
        <v>45045.557912708333</v>
      </c>
      <c r="M682">
        <v>-5.2642099999999997E-2</v>
      </c>
      <c r="N682">
        <v>-7.7814592999999999</v>
      </c>
      <c r="O682">
        <v>5.4364929999999996</v>
      </c>
      <c r="P682" s="1">
        <v>45045.557888298608</v>
      </c>
      <c r="Q682">
        <v>-1.5874445000000001E-2</v>
      </c>
      <c r="R682">
        <v>-8.5477780000000007E-3</v>
      </c>
      <c r="S682">
        <v>1.4653334E-2</v>
      </c>
    </row>
    <row r="683" spans="3:19" x14ac:dyDescent="0.3">
      <c r="C683" s="1">
        <v>45045.557889918979</v>
      </c>
      <c r="D683">
        <v>9.8770609999999994</v>
      </c>
      <c r="E683">
        <v>2.0309765</v>
      </c>
      <c r="F683">
        <v>-1.5184424000000001</v>
      </c>
      <c r="G683" s="1">
        <v>45045.557889918979</v>
      </c>
      <c r="H683">
        <v>-5.2499519999999996E-3</v>
      </c>
      <c r="I683">
        <v>-6.9346623E-3</v>
      </c>
      <c r="J683">
        <v>4.4775702999999998E-3</v>
      </c>
      <c r="L683" s="1">
        <v>45045.557912719909</v>
      </c>
      <c r="M683">
        <v>0</v>
      </c>
      <c r="N683">
        <v>-7.7575310000000002</v>
      </c>
      <c r="O683">
        <v>5.3240303999999998</v>
      </c>
      <c r="P683" s="1">
        <v>45045.557888726849</v>
      </c>
      <c r="Q683">
        <v>-3.6633336000000002E-3</v>
      </c>
      <c r="R683">
        <v>1.2211112000000001E-3</v>
      </c>
      <c r="S683">
        <v>2.198E-2</v>
      </c>
    </row>
    <row r="684" spans="3:19" x14ac:dyDescent="0.3">
      <c r="C684" s="1">
        <v>45045.557890219905</v>
      </c>
      <c r="D684">
        <v>9.915381</v>
      </c>
      <c r="E684">
        <v>2.0261866999999998</v>
      </c>
      <c r="F684">
        <v>-1.4944923000000001</v>
      </c>
      <c r="G684" s="1">
        <v>45045.557890231481</v>
      </c>
      <c r="H684">
        <v>-2.0541588000000002E-3</v>
      </c>
      <c r="I684">
        <v>-9.5978230000000001E-3</v>
      </c>
      <c r="J684">
        <v>4.4775702999999998E-3</v>
      </c>
      <c r="L684" s="1">
        <v>45045.557913229168</v>
      </c>
      <c r="M684">
        <v>3.1106694000000001E-2</v>
      </c>
      <c r="N684">
        <v>-7.6043900000000004</v>
      </c>
      <c r="O684">
        <v>5.0847483000000002</v>
      </c>
      <c r="P684" s="1">
        <v>45045.557888738425</v>
      </c>
      <c r="Q684">
        <v>1.099E-2</v>
      </c>
      <c r="R684">
        <v>3.6633336000000002E-3</v>
      </c>
      <c r="S684">
        <v>2.3201111999999999E-2</v>
      </c>
    </row>
    <row r="685" spans="3:19" x14ac:dyDescent="0.3">
      <c r="C685" s="1">
        <v>45045.55789034722</v>
      </c>
      <c r="D685">
        <v>9.948912</v>
      </c>
      <c r="E685">
        <v>2.0118165000000001</v>
      </c>
      <c r="F685">
        <v>-1.4801221</v>
      </c>
      <c r="G685" s="1">
        <v>45045.557890370372</v>
      </c>
      <c r="H685">
        <v>1.1416345E-3</v>
      </c>
      <c r="I685">
        <v>-6.4020296999999999E-3</v>
      </c>
      <c r="J685">
        <v>5.5428348000000002E-3</v>
      </c>
      <c r="L685" s="1">
        <v>45045.557913275465</v>
      </c>
      <c r="M685">
        <v>4.3070808000000002E-2</v>
      </c>
      <c r="N685">
        <v>-7.2789663999999998</v>
      </c>
      <c r="O685">
        <v>4.9196434</v>
      </c>
      <c r="P685" s="1">
        <v>45045.557889247684</v>
      </c>
      <c r="Q685">
        <v>6.1055557000000002E-3</v>
      </c>
      <c r="R685">
        <v>0</v>
      </c>
      <c r="S685">
        <v>1.7095556000000001E-2</v>
      </c>
    </row>
    <row r="686" spans="3:19" x14ac:dyDescent="0.3">
      <c r="C686" s="1">
        <v>45045.557890543983</v>
      </c>
      <c r="D686">
        <v>9.9297509999999996</v>
      </c>
      <c r="E686">
        <v>1.9926564</v>
      </c>
      <c r="F686">
        <v>-1.4513818999999999</v>
      </c>
      <c r="G686" s="1">
        <v>45045.557890555552</v>
      </c>
      <c r="H686">
        <v>5.4026925999999999E-3</v>
      </c>
      <c r="I686">
        <v>1.5874538E-3</v>
      </c>
      <c r="J686">
        <v>6.6080990000000001E-3</v>
      </c>
      <c r="L686" s="1">
        <v>45045.557913726851</v>
      </c>
      <c r="M686">
        <v>-0.13878371</v>
      </c>
      <c r="N686">
        <v>-7.0133634000000002</v>
      </c>
      <c r="O686">
        <v>4.8765726000000003</v>
      </c>
      <c r="P686" s="1">
        <v>45045.557889780095</v>
      </c>
      <c r="Q686">
        <v>8.5477780000000007E-3</v>
      </c>
      <c r="R686">
        <v>1.2211112000000001E-3</v>
      </c>
      <c r="S686">
        <v>1.099E-2</v>
      </c>
    </row>
    <row r="687" spans="3:19" x14ac:dyDescent="0.3">
      <c r="C687" s="1">
        <v>45045.557890729164</v>
      </c>
      <c r="D687">
        <v>9.9010110000000005</v>
      </c>
      <c r="E687">
        <v>1.9926564</v>
      </c>
      <c r="F687">
        <v>-1.4897022</v>
      </c>
      <c r="G687" s="1">
        <v>45045.557890775461</v>
      </c>
      <c r="H687">
        <v>4.8700599999999998E-3</v>
      </c>
      <c r="I687">
        <v>1.0548215E-3</v>
      </c>
      <c r="J687">
        <v>7.6733636999999997E-3</v>
      </c>
      <c r="L687" s="1">
        <v>45045.557914259261</v>
      </c>
      <c r="M687">
        <v>-0.33020951999999998</v>
      </c>
      <c r="N687">
        <v>-6.8506513</v>
      </c>
      <c r="O687">
        <v>4.9603213999999998</v>
      </c>
      <c r="P687" s="1">
        <v>45045.557889780095</v>
      </c>
      <c r="Q687">
        <v>6.1055557000000002E-3</v>
      </c>
      <c r="R687">
        <v>3.6633336000000002E-3</v>
      </c>
      <c r="S687">
        <v>1.5874445000000001E-2</v>
      </c>
    </row>
    <row r="688" spans="3:19" x14ac:dyDescent="0.3">
      <c r="C688" s="1">
        <v>45045.557891215278</v>
      </c>
      <c r="D688">
        <v>9.9105910000000002</v>
      </c>
      <c r="E688">
        <v>2.0261866999999998</v>
      </c>
      <c r="F688">
        <v>-1.5040723</v>
      </c>
      <c r="G688" s="1">
        <v>45045.557891215278</v>
      </c>
      <c r="H688">
        <v>4.3374279999999999E-3</v>
      </c>
      <c r="I688">
        <v>-4.2715006999999999E-3</v>
      </c>
      <c r="J688">
        <v>8.2059960000000001E-3</v>
      </c>
      <c r="L688" s="1">
        <v>45045.557914282406</v>
      </c>
      <c r="M688">
        <v>-0.55752765999999998</v>
      </c>
      <c r="N688">
        <v>-6.9009004000000003</v>
      </c>
      <c r="O688">
        <v>4.8502517000000003</v>
      </c>
      <c r="P688" s="1">
        <v>45045.557889814816</v>
      </c>
      <c r="Q688">
        <v>-3.6633336000000002E-3</v>
      </c>
      <c r="R688">
        <v>4.8844446000000001E-3</v>
      </c>
      <c r="S688">
        <v>1.5874445000000001E-2</v>
      </c>
    </row>
    <row r="689" spans="3:19" x14ac:dyDescent="0.3">
      <c r="C689" s="1">
        <v>45045.557891539349</v>
      </c>
      <c r="D689">
        <v>9.9058010000000003</v>
      </c>
      <c r="E689">
        <v>2.074087</v>
      </c>
      <c r="F689">
        <v>-1.4944923000000001</v>
      </c>
      <c r="G689" s="1">
        <v>45045.557891562501</v>
      </c>
      <c r="H689">
        <v>3.2721633999999999E-3</v>
      </c>
      <c r="I689">
        <v>-9.5978230000000001E-3</v>
      </c>
      <c r="J689">
        <v>7.1407314000000001E-3</v>
      </c>
      <c r="L689" s="1">
        <v>45045.557914826386</v>
      </c>
      <c r="M689">
        <v>-0.74177504000000005</v>
      </c>
      <c r="N689">
        <v>-7.0851480000000002</v>
      </c>
      <c r="O689">
        <v>4.8981079999999997</v>
      </c>
      <c r="P689" s="1">
        <v>45045.55789034722</v>
      </c>
      <c r="Q689">
        <v>-1.2211111E-2</v>
      </c>
      <c r="R689">
        <v>8.5477780000000007E-3</v>
      </c>
      <c r="S689">
        <v>1.099E-2</v>
      </c>
    </row>
    <row r="690" spans="3:19" x14ac:dyDescent="0.3">
      <c r="C690" s="1">
        <v>45045.557891562501</v>
      </c>
      <c r="D690">
        <v>9.8962210000000006</v>
      </c>
      <c r="E690">
        <v>2.0932472</v>
      </c>
      <c r="F690">
        <v>-1.5136524</v>
      </c>
      <c r="G690" s="1">
        <v>45045.557891562501</v>
      </c>
      <c r="H690">
        <v>2.206899E-3</v>
      </c>
      <c r="I690">
        <v>-8.5325590000000003E-3</v>
      </c>
      <c r="J690">
        <v>4.4775702999999998E-3</v>
      </c>
      <c r="L690" s="1">
        <v>45045.557915277779</v>
      </c>
      <c r="M690">
        <v>-0.91645109999999996</v>
      </c>
      <c r="N690">
        <v>-7.7599239999999998</v>
      </c>
      <c r="O690">
        <v>5.4628142999999998</v>
      </c>
      <c r="P690" s="1">
        <v>45045.55789034722</v>
      </c>
      <c r="Q690">
        <v>-9.7688889999999994E-3</v>
      </c>
      <c r="R690">
        <v>4.8844446000000001E-3</v>
      </c>
      <c r="S690">
        <v>4.8844446000000001E-3</v>
      </c>
    </row>
    <row r="691" spans="3:19" x14ac:dyDescent="0.3">
      <c r="C691" s="1">
        <v>45045.557891793978</v>
      </c>
      <c r="D691">
        <v>9.8962210000000006</v>
      </c>
      <c r="E691">
        <v>2.0980371999999998</v>
      </c>
      <c r="F691">
        <v>-1.4897022</v>
      </c>
      <c r="G691" s="1">
        <v>45045.557891805554</v>
      </c>
      <c r="H691">
        <v>1.1416345E-3</v>
      </c>
      <c r="I691">
        <v>-2.1409718E-3</v>
      </c>
      <c r="J691">
        <v>3.9449380000000003E-3</v>
      </c>
      <c r="L691" s="1">
        <v>45045.5579153125</v>
      </c>
      <c r="M691">
        <v>-0.84227359999999996</v>
      </c>
      <c r="N691">
        <v>-8.2528459999999999</v>
      </c>
      <c r="O691">
        <v>5.7068820000000002</v>
      </c>
      <c r="P691" s="1">
        <v>45045.557890370372</v>
      </c>
      <c r="Q691">
        <v>-7.3266670000000002E-3</v>
      </c>
      <c r="R691">
        <v>4.8844446000000001E-3</v>
      </c>
      <c r="S691">
        <v>1.2211112000000001E-3</v>
      </c>
    </row>
    <row r="692" spans="3:19" x14ac:dyDescent="0.3">
      <c r="C692" s="1">
        <v>45045.55789207176</v>
      </c>
      <c r="D692">
        <v>9.9010110000000005</v>
      </c>
      <c r="E692">
        <v>2.1076174000000001</v>
      </c>
      <c r="F692">
        <v>-1.4801221</v>
      </c>
      <c r="G692" s="1">
        <v>45045.557892083336</v>
      </c>
      <c r="H692">
        <v>7.6370079999999994E-5</v>
      </c>
      <c r="I692">
        <v>-5.4307515000000001E-4</v>
      </c>
      <c r="J692">
        <v>7.1407314000000001E-3</v>
      </c>
      <c r="L692" s="1">
        <v>45045.557915821759</v>
      </c>
      <c r="M692">
        <v>-0.65563340000000003</v>
      </c>
      <c r="N692">
        <v>-8.3365939999999998</v>
      </c>
      <c r="O692">
        <v>5.6350974999999996</v>
      </c>
      <c r="P692" s="1">
        <v>45045.557890821758</v>
      </c>
      <c r="Q692">
        <v>3.6633336000000002E-3</v>
      </c>
      <c r="R692">
        <v>7.3266670000000002E-3</v>
      </c>
      <c r="S692">
        <v>-1.2211112000000001E-3</v>
      </c>
    </row>
    <row r="693" spans="3:19" x14ac:dyDescent="0.3">
      <c r="C693" s="1">
        <v>45045.557892291668</v>
      </c>
      <c r="D693">
        <v>9.9105910000000002</v>
      </c>
      <c r="E693">
        <v>2.074087</v>
      </c>
      <c r="F693">
        <v>-1.4992821999999999</v>
      </c>
      <c r="G693" s="1">
        <v>45045.557892303237</v>
      </c>
      <c r="H693">
        <v>-5.2499519999999996E-3</v>
      </c>
      <c r="I693">
        <v>-1.0442919999999999E-5</v>
      </c>
      <c r="J693">
        <v>1.2467054999999999E-2</v>
      </c>
      <c r="L693" s="1">
        <v>45045.557916342594</v>
      </c>
      <c r="M693">
        <v>-0.54556360000000004</v>
      </c>
      <c r="N693">
        <v>-8.4155569999999997</v>
      </c>
      <c r="O693">
        <v>5.6255259999999998</v>
      </c>
      <c r="P693" s="1">
        <v>45045.557890914351</v>
      </c>
      <c r="Q693">
        <v>-1.3432222000000001E-2</v>
      </c>
      <c r="R693">
        <v>1.4653334E-2</v>
      </c>
      <c r="S693">
        <v>-2.4422223000000001E-3</v>
      </c>
    </row>
    <row r="694" spans="3:19" x14ac:dyDescent="0.3">
      <c r="C694" s="1">
        <v>45045.557892418983</v>
      </c>
      <c r="D694">
        <v>9.9105910000000002</v>
      </c>
      <c r="E694">
        <v>2.0453467000000001</v>
      </c>
      <c r="F694">
        <v>-1.5040723</v>
      </c>
      <c r="G694" s="1">
        <v>45045.557892430559</v>
      </c>
      <c r="H694">
        <v>-1.2174170999999999E-2</v>
      </c>
      <c r="I694">
        <v>1.0548215E-3</v>
      </c>
      <c r="J694">
        <v>1.4064950999999999E-2</v>
      </c>
      <c r="L694" s="1">
        <v>45045.557916365738</v>
      </c>
      <c r="M694">
        <v>-0.56470615000000002</v>
      </c>
      <c r="N694">
        <v>-8.5232340000000004</v>
      </c>
      <c r="O694">
        <v>5.5968121999999996</v>
      </c>
      <c r="P694" s="1">
        <v>45045.557891354169</v>
      </c>
      <c r="Q694">
        <v>-1.2211112000000001E-3</v>
      </c>
      <c r="R694">
        <v>1.8316668000000001E-2</v>
      </c>
      <c r="S694">
        <v>-3.6633336000000002E-3</v>
      </c>
    </row>
    <row r="695" spans="3:19" x14ac:dyDescent="0.3">
      <c r="C695" s="1">
        <v>45045.557892627316</v>
      </c>
      <c r="D695">
        <v>9.9010110000000005</v>
      </c>
      <c r="E695">
        <v>2.0405566999999998</v>
      </c>
      <c r="F695">
        <v>-1.4801221</v>
      </c>
      <c r="G695" s="1">
        <v>45045.55789265046</v>
      </c>
      <c r="H695">
        <v>-1.3772068E-2</v>
      </c>
      <c r="I695">
        <v>5.3158794000000001E-3</v>
      </c>
      <c r="J695">
        <v>1.3532318E-2</v>
      </c>
      <c r="L695" s="1">
        <v>45045.557916840276</v>
      </c>
      <c r="M695">
        <v>-0.55752765999999998</v>
      </c>
      <c r="N695">
        <v>-8.9994060000000005</v>
      </c>
      <c r="O695">
        <v>5.584848</v>
      </c>
      <c r="P695" s="1">
        <v>45045.557891377313</v>
      </c>
      <c r="Q695">
        <v>1.5874445000000001E-2</v>
      </c>
      <c r="R695">
        <v>2.0758889999999999E-2</v>
      </c>
      <c r="S695">
        <v>0</v>
      </c>
    </row>
    <row r="696" spans="3:19" x14ac:dyDescent="0.3">
      <c r="C696" s="1">
        <v>45045.557892928242</v>
      </c>
      <c r="D696">
        <v>9.9105910000000002</v>
      </c>
      <c r="E696">
        <v>2.0549268999999999</v>
      </c>
      <c r="F696">
        <v>-1.4992821999999999</v>
      </c>
      <c r="G696" s="1">
        <v>45045.557892939818</v>
      </c>
      <c r="H696">
        <v>-1.43047E-2</v>
      </c>
      <c r="I696">
        <v>6.3811440000000001E-3</v>
      </c>
      <c r="J696">
        <v>1.4064950999999999E-2</v>
      </c>
      <c r="L696" s="1">
        <v>45045.557916944446</v>
      </c>
      <c r="M696">
        <v>-0.32063824000000002</v>
      </c>
      <c r="N696">
        <v>-9.1118690000000004</v>
      </c>
      <c r="O696">
        <v>5.6901320000000002</v>
      </c>
      <c r="P696" s="1">
        <v>45045.557891377313</v>
      </c>
      <c r="Q696">
        <v>9.7688889999999994E-3</v>
      </c>
      <c r="R696">
        <v>2.4422223E-2</v>
      </c>
      <c r="S696">
        <v>3.6633336000000002E-3</v>
      </c>
    </row>
    <row r="697" spans="3:19" x14ac:dyDescent="0.3">
      <c r="C697" s="1">
        <v>45045.557893194447</v>
      </c>
      <c r="D697">
        <v>9.9105910000000002</v>
      </c>
      <c r="E697">
        <v>2.0261866999999998</v>
      </c>
      <c r="F697">
        <v>-1.5040723</v>
      </c>
      <c r="G697" s="1">
        <v>45045.557893206016</v>
      </c>
      <c r="H697">
        <v>-1.2174170999999999E-2</v>
      </c>
      <c r="I697">
        <v>6.3811440000000001E-3</v>
      </c>
      <c r="J697">
        <v>1.4597584E-2</v>
      </c>
      <c r="L697" s="1">
        <v>45045.557917430553</v>
      </c>
      <c r="M697">
        <v>9.8105730000000002E-2</v>
      </c>
      <c r="N697">
        <v>-8.8008009999999999</v>
      </c>
      <c r="O697">
        <v>5.271388</v>
      </c>
      <c r="P697" s="1">
        <v>45045.557891875003</v>
      </c>
      <c r="Q697">
        <v>1.099E-2</v>
      </c>
      <c r="R697">
        <v>2.4422223E-2</v>
      </c>
      <c r="S697">
        <v>2.4422223000000001E-3</v>
      </c>
    </row>
    <row r="698" spans="3:19" x14ac:dyDescent="0.3">
      <c r="C698" s="1">
        <v>45045.557893391204</v>
      </c>
      <c r="D698">
        <v>9.8914310000000008</v>
      </c>
      <c r="E698">
        <v>1.9974464000000001</v>
      </c>
      <c r="F698">
        <v>-1.4609619</v>
      </c>
      <c r="G698" s="1">
        <v>45045.557893391204</v>
      </c>
      <c r="H698">
        <v>-8.4457449999999993E-3</v>
      </c>
      <c r="I698">
        <v>5.8485116E-3</v>
      </c>
      <c r="J698">
        <v>1.5130213999999999E-2</v>
      </c>
      <c r="L698" s="1">
        <v>45045.557918437502</v>
      </c>
      <c r="M698">
        <v>0.46899324999999997</v>
      </c>
      <c r="N698">
        <v>-8.1212400000000002</v>
      </c>
      <c r="O698">
        <v>4.6947179999999999</v>
      </c>
      <c r="P698" s="1">
        <v>45045.557891886572</v>
      </c>
      <c r="Q698">
        <v>1.2211112000000001E-3</v>
      </c>
      <c r="R698">
        <v>2.0758889999999999E-2</v>
      </c>
      <c r="S698">
        <v>3.6633336000000002E-3</v>
      </c>
    </row>
    <row r="699" spans="3:19" x14ac:dyDescent="0.3">
      <c r="C699" s="1">
        <v>45045.557893576392</v>
      </c>
      <c r="D699">
        <v>9.9105910000000002</v>
      </c>
      <c r="E699">
        <v>2.0213966000000001</v>
      </c>
      <c r="F699">
        <v>-1.4657519999999999</v>
      </c>
      <c r="G699" s="1">
        <v>45045.55789358796</v>
      </c>
      <c r="H699">
        <v>-6.3152164000000004E-3</v>
      </c>
      <c r="I699">
        <v>6.9137759999999999E-3</v>
      </c>
      <c r="J699">
        <v>1.6195480000000002E-2</v>
      </c>
      <c r="L699" s="1">
        <v>45045.557918460647</v>
      </c>
      <c r="M699">
        <v>0.55992050000000004</v>
      </c>
      <c r="N699">
        <v>-7.8317084000000001</v>
      </c>
      <c r="O699">
        <v>4.1371903000000003</v>
      </c>
      <c r="P699" s="1">
        <v>45045.557892372686</v>
      </c>
      <c r="Q699">
        <v>-6.1055557000000002E-3</v>
      </c>
      <c r="R699">
        <v>1.5874445000000001E-2</v>
      </c>
      <c r="S699">
        <v>4.8844446000000001E-3</v>
      </c>
    </row>
    <row r="700" spans="3:19" x14ac:dyDescent="0.3">
      <c r="C700" s="1">
        <v>45045.557893773148</v>
      </c>
      <c r="D700">
        <v>9.8866414999999996</v>
      </c>
      <c r="E700">
        <v>2.0357666000000001</v>
      </c>
      <c r="F700">
        <v>-1.4897022</v>
      </c>
      <c r="G700" s="1">
        <v>45045.557893807869</v>
      </c>
      <c r="H700">
        <v>-7.3804810000000004E-3</v>
      </c>
      <c r="I700">
        <v>9.0443044999999993E-3</v>
      </c>
      <c r="J700">
        <v>1.9391272000000001E-2</v>
      </c>
      <c r="L700" s="1">
        <v>45045.557918495368</v>
      </c>
      <c r="M700">
        <v>0.56709900000000002</v>
      </c>
      <c r="N700">
        <v>-8.1260259999999995</v>
      </c>
      <c r="O700">
        <v>4.3573300000000001</v>
      </c>
      <c r="P700" s="1">
        <v>45045.557892384262</v>
      </c>
      <c r="Q700">
        <v>-7.3266670000000002E-3</v>
      </c>
      <c r="R700">
        <v>1.5874445000000001E-2</v>
      </c>
      <c r="S700">
        <v>3.6633336000000002E-3</v>
      </c>
    </row>
    <row r="701" spans="3:19" x14ac:dyDescent="0.3">
      <c r="C701" s="1">
        <v>45045.557894201389</v>
      </c>
      <c r="D701">
        <v>9.8962210000000006</v>
      </c>
      <c r="E701">
        <v>2.0309765</v>
      </c>
      <c r="F701">
        <v>-1.4897022</v>
      </c>
      <c r="G701" s="1">
        <v>45045.557894224534</v>
      </c>
      <c r="H701">
        <v>-6.8478480000000001E-3</v>
      </c>
      <c r="I701">
        <v>7.4464083000000004E-3</v>
      </c>
      <c r="J701">
        <v>2.0456538E-2</v>
      </c>
      <c r="L701" s="1">
        <v>45045.557918935185</v>
      </c>
      <c r="M701">
        <v>0.49770710000000001</v>
      </c>
      <c r="N701">
        <v>-8.5902329999999996</v>
      </c>
      <c r="O701">
        <v>4.5655055000000004</v>
      </c>
      <c r="P701" s="1">
        <v>45045.55789290509</v>
      </c>
      <c r="Q701">
        <v>-3.6633336000000002E-3</v>
      </c>
      <c r="R701">
        <v>1.9537779000000002E-2</v>
      </c>
      <c r="S701">
        <v>3.6633336000000002E-3</v>
      </c>
    </row>
    <row r="702" spans="3:19" x14ac:dyDescent="0.3">
      <c r="C702" s="1">
        <v>45045.557894363425</v>
      </c>
      <c r="D702">
        <v>9.8962210000000006</v>
      </c>
      <c r="E702">
        <v>2.0453467000000001</v>
      </c>
      <c r="F702">
        <v>-1.456172</v>
      </c>
      <c r="G702" s="1">
        <v>45045.557894386577</v>
      </c>
      <c r="H702">
        <v>-5.7825847000000001E-3</v>
      </c>
      <c r="I702">
        <v>6.9137759999999999E-3</v>
      </c>
      <c r="J702">
        <v>2.1521802999999999E-2</v>
      </c>
      <c r="L702" s="1">
        <v>45045.557918969906</v>
      </c>
      <c r="M702">
        <v>0.4642076</v>
      </c>
      <c r="N702">
        <v>-9.1573320000000002</v>
      </c>
      <c r="O702">
        <v>4.6396832000000003</v>
      </c>
      <c r="P702" s="1">
        <v>45045.557892916666</v>
      </c>
      <c r="Q702">
        <v>-7.3266670000000002E-3</v>
      </c>
      <c r="R702">
        <v>1.8316668000000001E-2</v>
      </c>
      <c r="S702">
        <v>3.6633336000000002E-3</v>
      </c>
    </row>
    <row r="703" spans="3:19" x14ac:dyDescent="0.3">
      <c r="C703" s="1">
        <v>45045.557894537036</v>
      </c>
      <c r="D703">
        <v>9.8866414999999996</v>
      </c>
      <c r="E703">
        <v>2.059717</v>
      </c>
      <c r="F703">
        <v>-1.4465919</v>
      </c>
      <c r="G703" s="1">
        <v>45045.557894548612</v>
      </c>
      <c r="H703">
        <v>7.6370079999999994E-5</v>
      </c>
      <c r="I703">
        <v>6.3811440000000001E-3</v>
      </c>
      <c r="J703">
        <v>2.0456538E-2</v>
      </c>
      <c r="L703" s="1">
        <v>45045.55791949074</v>
      </c>
      <c r="M703">
        <v>0.68674009999999996</v>
      </c>
      <c r="N703">
        <v>-9.3439720000000008</v>
      </c>
      <c r="O703">
        <v>4.6301116999999996</v>
      </c>
      <c r="P703" s="1">
        <v>45045.557892939818</v>
      </c>
      <c r="Q703">
        <v>3.6633336000000002E-3</v>
      </c>
      <c r="R703">
        <v>2.198E-2</v>
      </c>
      <c r="S703">
        <v>1.2211112000000001E-3</v>
      </c>
    </row>
    <row r="704" spans="3:19" x14ac:dyDescent="0.3">
      <c r="C704" s="1">
        <v>45045.5578947338</v>
      </c>
      <c r="D704">
        <v>9.9201720000000009</v>
      </c>
      <c r="E704">
        <v>2.0405566999999998</v>
      </c>
      <c r="F704">
        <v>-1.4897022</v>
      </c>
      <c r="G704" s="1">
        <v>45045.557894745369</v>
      </c>
      <c r="H704">
        <v>5.9353243999999998E-3</v>
      </c>
      <c r="I704">
        <v>4.783247E-3</v>
      </c>
      <c r="J704">
        <v>1.7260742999999999E-2</v>
      </c>
      <c r="L704" s="1">
        <v>45045.557920069441</v>
      </c>
      <c r="M704">
        <v>0.91405826999999995</v>
      </c>
      <c r="N704">
        <v>-9.3750789999999995</v>
      </c>
      <c r="O704">
        <v>4.3501514999999999</v>
      </c>
      <c r="P704" s="1">
        <v>45045.557893449077</v>
      </c>
      <c r="Q704">
        <v>9.7688889999999994E-3</v>
      </c>
      <c r="R704">
        <v>2.0758889999999999E-2</v>
      </c>
      <c r="S704">
        <v>-4.8844446000000001E-3</v>
      </c>
    </row>
    <row r="705" spans="3:19" x14ac:dyDescent="0.3">
      <c r="C705" s="1">
        <v>45045.557894942132</v>
      </c>
      <c r="D705">
        <v>9.9441210000000009</v>
      </c>
      <c r="E705">
        <v>2.0166065999999998</v>
      </c>
      <c r="F705">
        <v>-1.4897022</v>
      </c>
      <c r="G705" s="1">
        <v>45045.557894953701</v>
      </c>
      <c r="H705">
        <v>1.1261647E-2</v>
      </c>
      <c r="I705">
        <v>4.2506150000000001E-3</v>
      </c>
      <c r="J705">
        <v>1.29996855E-2</v>
      </c>
      <c r="L705" s="1">
        <v>45045.557920115738</v>
      </c>
      <c r="M705">
        <v>1.0408778000000001</v>
      </c>
      <c r="N705">
        <v>-9.2506520000000005</v>
      </c>
      <c r="O705">
        <v>4.2927236999999998</v>
      </c>
      <c r="P705" s="1">
        <v>45045.557893460646</v>
      </c>
      <c r="Q705">
        <v>7.3266670000000002E-3</v>
      </c>
      <c r="R705">
        <v>2.3201111999999999E-2</v>
      </c>
      <c r="S705">
        <v>0</v>
      </c>
    </row>
    <row r="706" spans="3:19" x14ac:dyDescent="0.3">
      <c r="C706" s="1">
        <v>45045.557895370373</v>
      </c>
      <c r="D706">
        <v>9.9201720000000009</v>
      </c>
      <c r="E706">
        <v>1.9926564</v>
      </c>
      <c r="F706">
        <v>-1.4753320999999999</v>
      </c>
      <c r="G706" s="1">
        <v>45045.557895381942</v>
      </c>
      <c r="H706">
        <v>1.2859544000000001E-2</v>
      </c>
      <c r="I706">
        <v>1.0548215E-3</v>
      </c>
      <c r="J706">
        <v>8.738628E-3</v>
      </c>
      <c r="L706" s="1">
        <v>45045.557920578707</v>
      </c>
      <c r="M706">
        <v>1.1413764</v>
      </c>
      <c r="N706">
        <v>-8.8462650000000007</v>
      </c>
      <c r="O706">
        <v>4.1324050000000003</v>
      </c>
      <c r="P706" s="1">
        <v>45045.55789394676</v>
      </c>
      <c r="Q706">
        <v>6.1055557000000002E-3</v>
      </c>
      <c r="R706">
        <v>2.198E-2</v>
      </c>
      <c r="S706">
        <v>4.8844446000000001E-3</v>
      </c>
    </row>
    <row r="707" spans="3:19" x14ac:dyDescent="0.3">
      <c r="C707" s="1">
        <v>45045.557895497688</v>
      </c>
      <c r="D707">
        <v>9.9441210000000009</v>
      </c>
      <c r="E707">
        <v>2.0453467000000001</v>
      </c>
      <c r="F707">
        <v>-1.5280225000000001</v>
      </c>
      <c r="G707" s="1">
        <v>45045.557895497688</v>
      </c>
      <c r="H707">
        <v>1.3392176E-2</v>
      </c>
      <c r="I707">
        <v>-1.6083396000000001E-3</v>
      </c>
      <c r="J707">
        <v>4.4775702999999998E-3</v>
      </c>
      <c r="L707" s="1">
        <v>45045.557921041669</v>
      </c>
      <c r="M707">
        <v>1.3256238</v>
      </c>
      <c r="N707">
        <v>-8.626125</v>
      </c>
      <c r="O707">
        <v>3.9146578000000001</v>
      </c>
      <c r="P707" s="1">
        <v>45045.557893958336</v>
      </c>
      <c r="Q707">
        <v>7.3266670000000002E-3</v>
      </c>
      <c r="R707">
        <v>2.5643334E-2</v>
      </c>
      <c r="S707">
        <v>3.6633336000000002E-3</v>
      </c>
    </row>
    <row r="708" spans="3:19" x14ac:dyDescent="0.3">
      <c r="C708" s="1">
        <v>45045.557895729165</v>
      </c>
      <c r="D708">
        <v>9.9249609999999997</v>
      </c>
      <c r="E708">
        <v>2.0788769999999999</v>
      </c>
      <c r="F708">
        <v>-1.5136524</v>
      </c>
      <c r="G708" s="1">
        <v>45045.557895740742</v>
      </c>
      <c r="H708">
        <v>9.6637500000000005E-3</v>
      </c>
      <c r="I708">
        <v>2.6527182000000002E-3</v>
      </c>
      <c r="J708">
        <v>4.4775702999999998E-3</v>
      </c>
      <c r="L708" s="1">
        <v>45045.557921087966</v>
      </c>
      <c r="M708">
        <v>1.4380864</v>
      </c>
      <c r="N708">
        <v>-8.63809</v>
      </c>
      <c r="O708">
        <v>4.0342989999999999</v>
      </c>
      <c r="P708" s="1">
        <v>45045.557894456018</v>
      </c>
      <c r="Q708">
        <v>4.8844446000000001E-3</v>
      </c>
      <c r="R708">
        <v>3.1748890000000002E-2</v>
      </c>
      <c r="S708">
        <v>4.8844446000000001E-3</v>
      </c>
    </row>
    <row r="709" spans="3:19" x14ac:dyDescent="0.3">
      <c r="C709" s="1">
        <v>45045.557895891201</v>
      </c>
      <c r="D709">
        <v>9.8722709999999996</v>
      </c>
      <c r="E709">
        <v>2.074087</v>
      </c>
      <c r="F709">
        <v>-1.4849121999999999</v>
      </c>
      <c r="G709" s="1">
        <v>45045.557895914353</v>
      </c>
      <c r="H709">
        <v>7.5332215000000003E-3</v>
      </c>
      <c r="I709">
        <v>1.0548215E-3</v>
      </c>
      <c r="J709">
        <v>6.0754670000000002E-3</v>
      </c>
      <c r="L709" s="1">
        <v>45045.557921562497</v>
      </c>
      <c r="M709">
        <v>1.3543376</v>
      </c>
      <c r="N709">
        <v>-8.7003029999999999</v>
      </c>
      <c r="O709">
        <v>4.0247279999999996</v>
      </c>
      <c r="P709" s="1">
        <v>45045.557894513891</v>
      </c>
      <c r="Q709">
        <v>2.4422223000000001E-3</v>
      </c>
      <c r="R709">
        <v>2.5643334E-2</v>
      </c>
      <c r="S709">
        <v>7.3266670000000002E-3</v>
      </c>
    </row>
    <row r="710" spans="3:19" x14ac:dyDescent="0.3">
      <c r="C710" s="1">
        <v>45045.55789625</v>
      </c>
      <c r="D710">
        <v>9.857901</v>
      </c>
      <c r="E710">
        <v>2.0788769999999999</v>
      </c>
      <c r="F710">
        <v>-1.5136524</v>
      </c>
      <c r="G710" s="1">
        <v>45045.557896261576</v>
      </c>
      <c r="H710">
        <v>5.4026925999999999E-3</v>
      </c>
      <c r="I710">
        <v>-3.2062363E-3</v>
      </c>
      <c r="J710">
        <v>9.2712599999999999E-3</v>
      </c>
      <c r="L710" s="1">
        <v>45045.557922071763</v>
      </c>
      <c r="M710">
        <v>1.2155539</v>
      </c>
      <c r="N710">
        <v>-8.8558369999999993</v>
      </c>
      <c r="O710">
        <v>4.1826540000000003</v>
      </c>
      <c r="P710" s="1">
        <v>45045.557895486112</v>
      </c>
      <c r="Q710">
        <v>-1.2211112000000001E-3</v>
      </c>
      <c r="R710">
        <v>2.5643334E-2</v>
      </c>
      <c r="S710">
        <v>7.3266670000000002E-3</v>
      </c>
    </row>
    <row r="711" spans="3:19" x14ac:dyDescent="0.3">
      <c r="C711" s="1">
        <v>45045.557896469909</v>
      </c>
      <c r="D711">
        <v>9.8770609999999994</v>
      </c>
      <c r="E711">
        <v>2.074087</v>
      </c>
      <c r="F711">
        <v>-1.5423925999999999</v>
      </c>
      <c r="G711" s="1">
        <v>45045.557896469909</v>
      </c>
      <c r="H711">
        <v>4.3374279999999999E-3</v>
      </c>
      <c r="I711">
        <v>-5.3367650000000003E-3</v>
      </c>
      <c r="J711">
        <v>1.4064950999999999E-2</v>
      </c>
      <c r="L711" s="1">
        <v>45045.557922141204</v>
      </c>
      <c r="M711">
        <v>1.1270195000000001</v>
      </c>
      <c r="N711">
        <v>-8.7816589999999994</v>
      </c>
      <c r="O711">
        <v>4.2831526000000002</v>
      </c>
      <c r="P711" s="1">
        <v>45045.557895497688</v>
      </c>
      <c r="Q711">
        <v>3.6633336000000002E-3</v>
      </c>
      <c r="R711">
        <v>2.198E-2</v>
      </c>
      <c r="S711">
        <v>3.6633336000000002E-3</v>
      </c>
    </row>
    <row r="712" spans="3:19" x14ac:dyDescent="0.3">
      <c r="C712" s="1">
        <v>45045.557896643521</v>
      </c>
      <c r="D712">
        <v>9.8914310000000008</v>
      </c>
      <c r="E712">
        <v>2.059717</v>
      </c>
      <c r="F712">
        <v>-1.5471827</v>
      </c>
      <c r="G712" s="1">
        <v>45045.557896655089</v>
      </c>
      <c r="H712">
        <v>6.0900229999999997E-4</v>
      </c>
      <c r="I712">
        <v>-1.06630875E-2</v>
      </c>
      <c r="J712">
        <v>1.4064950999999999E-2</v>
      </c>
      <c r="L712" s="1">
        <v>45045.557922604166</v>
      </c>
      <c r="M712">
        <v>1.1988041</v>
      </c>
      <c r="N712">
        <v>-8.851051</v>
      </c>
      <c r="O712">
        <v>4.2616170000000002</v>
      </c>
      <c r="P712" s="1">
        <v>45045.557895532409</v>
      </c>
      <c r="Q712">
        <v>2.4422223000000001E-3</v>
      </c>
      <c r="R712">
        <v>1.8316668000000001E-2</v>
      </c>
      <c r="S712">
        <v>6.1055557000000002E-3</v>
      </c>
    </row>
    <row r="713" spans="3:19" x14ac:dyDescent="0.3">
      <c r="C713" s="1">
        <v>45045.557896840277</v>
      </c>
      <c r="D713">
        <v>9.8962210000000006</v>
      </c>
      <c r="E713">
        <v>2.0357666000000001</v>
      </c>
      <c r="F713">
        <v>-1.5040723</v>
      </c>
      <c r="G713" s="1">
        <v>45045.557896851853</v>
      </c>
      <c r="H713">
        <v>7.6370079999999994E-5</v>
      </c>
      <c r="I713">
        <v>-1.2793616000000001E-2</v>
      </c>
      <c r="J713">
        <v>1.29996855E-2</v>
      </c>
      <c r="L713" s="1">
        <v>45045.557923101849</v>
      </c>
      <c r="M713">
        <v>1.1557333000000001</v>
      </c>
      <c r="N713">
        <v>-9.0735840000000003</v>
      </c>
      <c r="O713">
        <v>4.5200420000000001</v>
      </c>
      <c r="P713" s="1">
        <v>45045.557895555554</v>
      </c>
      <c r="Q713">
        <v>-3.6633336000000002E-3</v>
      </c>
      <c r="R713">
        <v>1.4653334E-2</v>
      </c>
      <c r="S713">
        <v>6.1055557000000002E-3</v>
      </c>
    </row>
    <row r="714" spans="3:19" x14ac:dyDescent="0.3">
      <c r="C714" s="1">
        <v>45045.557897071762</v>
      </c>
      <c r="D714">
        <v>9.9105910000000002</v>
      </c>
      <c r="E714">
        <v>2.0213966000000001</v>
      </c>
      <c r="F714">
        <v>-1.5040723</v>
      </c>
      <c r="G714" s="1">
        <v>45045.557897222221</v>
      </c>
      <c r="H714">
        <v>2.2093307E-3</v>
      </c>
      <c r="I714">
        <v>-1.27932355E-2</v>
      </c>
      <c r="J714">
        <v>1.2469427999999999E-2</v>
      </c>
      <c r="L714" s="1">
        <v>45045.557923136577</v>
      </c>
      <c r="M714">
        <v>0.78484580000000004</v>
      </c>
      <c r="N714">
        <v>-9.0879399999999997</v>
      </c>
      <c r="O714">
        <v>4.6396832000000003</v>
      </c>
      <c r="P714" s="1">
        <v>45045.557895578706</v>
      </c>
      <c r="Q714">
        <v>1.099E-2</v>
      </c>
      <c r="R714">
        <v>1.5874445000000001E-2</v>
      </c>
      <c r="S714">
        <v>1.2211111E-2</v>
      </c>
    </row>
    <row r="715" spans="3:19" x14ac:dyDescent="0.3">
      <c r="C715" s="1">
        <v>45045.557897465274</v>
      </c>
      <c r="D715">
        <v>9.9345420000000004</v>
      </c>
      <c r="E715">
        <v>1.9926564</v>
      </c>
      <c r="F715">
        <v>-1.4944923000000001</v>
      </c>
      <c r="G715" s="1">
        <v>45045.55789747685</v>
      </c>
      <c r="H715">
        <v>4.8724915999999998E-3</v>
      </c>
      <c r="I715">
        <v>-1.3325867999999999E-2</v>
      </c>
      <c r="J715">
        <v>1.2469427999999999E-2</v>
      </c>
      <c r="L715" s="1">
        <v>45045.557924131943</v>
      </c>
      <c r="M715">
        <v>0.51684969999999997</v>
      </c>
      <c r="N715">
        <v>-9.0999040000000004</v>
      </c>
      <c r="O715">
        <v>4.8382873999999996</v>
      </c>
      <c r="P715" s="1">
        <v>45045.557896030092</v>
      </c>
      <c r="Q715">
        <v>1.9537779000000002E-2</v>
      </c>
      <c r="R715">
        <v>1.4653334E-2</v>
      </c>
      <c r="S715">
        <v>1.3432222000000001E-2</v>
      </c>
    </row>
    <row r="716" spans="3:19" x14ac:dyDescent="0.3">
      <c r="C716" s="1">
        <v>45045.557897673614</v>
      </c>
      <c r="D716">
        <v>9.9393309999999992</v>
      </c>
      <c r="E716">
        <v>1.9782862999999999</v>
      </c>
      <c r="F716">
        <v>-1.5088623999999999</v>
      </c>
      <c r="G716" s="1">
        <v>45045.557897696759</v>
      </c>
      <c r="H716">
        <v>4.8724915999999998E-3</v>
      </c>
      <c r="I716">
        <v>-9.5974419999999994E-3</v>
      </c>
      <c r="J716">
        <v>1.1404162000000001E-2</v>
      </c>
      <c r="L716" s="1">
        <v>45045.557924166664</v>
      </c>
      <c r="M716">
        <v>0.50249270000000001</v>
      </c>
      <c r="N716">
        <v>-9.1453690000000005</v>
      </c>
      <c r="O716">
        <v>5.0775695000000001</v>
      </c>
      <c r="P716" s="1">
        <v>45045.557896041668</v>
      </c>
      <c r="Q716">
        <v>2.3201111999999999E-2</v>
      </c>
      <c r="R716">
        <v>8.5477780000000007E-3</v>
      </c>
      <c r="S716">
        <v>1.099E-2</v>
      </c>
    </row>
    <row r="717" spans="3:19" x14ac:dyDescent="0.3">
      <c r="C717" s="1">
        <v>45045.557897858795</v>
      </c>
      <c r="D717">
        <v>9.9441210000000009</v>
      </c>
      <c r="E717">
        <v>1.9734962</v>
      </c>
      <c r="F717">
        <v>-1.5088623999999999</v>
      </c>
      <c r="G717" s="1">
        <v>45045.557897870371</v>
      </c>
      <c r="H717">
        <v>5.9377559999999998E-3</v>
      </c>
      <c r="I717">
        <v>-4.8037525000000003E-3</v>
      </c>
      <c r="J717">
        <v>1.2469427999999999E-2</v>
      </c>
      <c r="L717" s="1">
        <v>45045.557924270834</v>
      </c>
      <c r="M717">
        <v>0.71066830000000003</v>
      </c>
      <c r="N717">
        <v>-8.3365939999999998</v>
      </c>
      <c r="O717">
        <v>4.9722853000000002</v>
      </c>
      <c r="P717" s="1">
        <v>45045.5578966088</v>
      </c>
      <c r="Q717">
        <v>1.3432222000000001E-2</v>
      </c>
      <c r="R717">
        <v>1.2211112000000001E-3</v>
      </c>
      <c r="S717">
        <v>1.5874445000000001E-2</v>
      </c>
    </row>
    <row r="718" spans="3:19" x14ac:dyDescent="0.3">
      <c r="C718" s="1">
        <v>45045.557897997685</v>
      </c>
      <c r="D718">
        <v>9.948912</v>
      </c>
      <c r="E718">
        <v>1.9591261</v>
      </c>
      <c r="F718">
        <v>-1.5232325</v>
      </c>
      <c r="G718" s="1">
        <v>45045.557898009261</v>
      </c>
      <c r="H718">
        <v>7.5356529999999998E-3</v>
      </c>
      <c r="I718">
        <v>-4.2711199999999998E-3</v>
      </c>
      <c r="J718">
        <v>1.2469427999999999E-2</v>
      </c>
      <c r="L718" s="1">
        <v>45045.557924675923</v>
      </c>
      <c r="M718">
        <v>0.72023963999999996</v>
      </c>
      <c r="N718">
        <v>-7.7048889999999997</v>
      </c>
      <c r="O718">
        <v>4.6683969999999997</v>
      </c>
      <c r="P718" s="1">
        <v>45045.557896678241</v>
      </c>
      <c r="Q718">
        <v>6.1055557000000002E-3</v>
      </c>
      <c r="R718">
        <v>-1.2211112000000001E-3</v>
      </c>
      <c r="S718">
        <v>1.2211111E-2</v>
      </c>
    </row>
    <row r="719" spans="3:19" x14ac:dyDescent="0.3">
      <c r="C719" s="1">
        <v>45045.557898252315</v>
      </c>
      <c r="D719">
        <v>9.9393309999999992</v>
      </c>
      <c r="E719">
        <v>1.9591261</v>
      </c>
      <c r="F719">
        <v>-1.5280225000000001</v>
      </c>
      <c r="G719" s="1">
        <v>45045.557898252315</v>
      </c>
      <c r="H719">
        <v>8.0682849999999997E-3</v>
      </c>
      <c r="I719">
        <v>-5.3363843000000001E-3</v>
      </c>
      <c r="J719">
        <v>1.3534691E-2</v>
      </c>
      <c r="L719" s="1">
        <v>45045.557925185189</v>
      </c>
      <c r="M719">
        <v>0.52402820000000006</v>
      </c>
      <c r="N719">
        <v>-7.4464639999999997</v>
      </c>
      <c r="O719">
        <v>4.2137609999999999</v>
      </c>
      <c r="P719" s="1">
        <v>45045.55789708333</v>
      </c>
      <c r="Q719">
        <v>8.5477780000000007E-3</v>
      </c>
      <c r="R719">
        <v>0</v>
      </c>
      <c r="S719">
        <v>1.9537779000000002E-2</v>
      </c>
    </row>
    <row r="720" spans="3:19" x14ac:dyDescent="0.3">
      <c r="C720" s="1">
        <v>45045.557898472223</v>
      </c>
      <c r="D720">
        <v>9.9393309999999992</v>
      </c>
      <c r="E720">
        <v>1.9830762</v>
      </c>
      <c r="F720">
        <v>-1.5232325</v>
      </c>
      <c r="G720" s="1">
        <v>45045.557898472223</v>
      </c>
      <c r="H720">
        <v>9.1335489999999995E-3</v>
      </c>
      <c r="I720">
        <v>-6.4016487E-3</v>
      </c>
      <c r="J720">
        <v>1.3534691E-2</v>
      </c>
      <c r="L720" s="1">
        <v>45045.55792521991</v>
      </c>
      <c r="M720">
        <v>0.41635114000000001</v>
      </c>
      <c r="N720">
        <v>-7.9944205000000004</v>
      </c>
      <c r="O720">
        <v>4.3525442999999999</v>
      </c>
      <c r="P720" s="1">
        <v>45045.557897106482</v>
      </c>
      <c r="Q720">
        <v>4.8844446000000001E-3</v>
      </c>
      <c r="R720">
        <v>-4.8844446000000001E-3</v>
      </c>
      <c r="S720">
        <v>2.0758889999999999E-2</v>
      </c>
    </row>
    <row r="721" spans="3:19" x14ac:dyDescent="0.3">
      <c r="C721" s="1">
        <v>45045.557898761574</v>
      </c>
      <c r="D721">
        <v>9.9058010000000003</v>
      </c>
      <c r="E721">
        <v>2.0070264</v>
      </c>
      <c r="F721">
        <v>-1.5136524</v>
      </c>
      <c r="G721" s="1">
        <v>45045.55789877315</v>
      </c>
      <c r="H721">
        <v>9.6661820000000006E-3</v>
      </c>
      <c r="I721">
        <v>-2.1405911999999999E-3</v>
      </c>
      <c r="J721">
        <v>1.4599957E-2</v>
      </c>
      <c r="L721" s="1">
        <v>45045.557925740737</v>
      </c>
      <c r="M721">
        <v>0.29670999999999997</v>
      </c>
      <c r="N721">
        <v>-8.4299140000000001</v>
      </c>
      <c r="O721">
        <v>4.666004</v>
      </c>
      <c r="P721" s="1">
        <v>45045.557897118058</v>
      </c>
      <c r="Q721">
        <v>-1.2211112000000001E-3</v>
      </c>
      <c r="R721">
        <v>-4.8844446000000001E-3</v>
      </c>
      <c r="S721">
        <v>1.8316668000000001E-2</v>
      </c>
    </row>
    <row r="722" spans="3:19" x14ac:dyDescent="0.3">
      <c r="C722" s="1">
        <v>45045.557898946761</v>
      </c>
      <c r="D722">
        <v>9.9058010000000003</v>
      </c>
      <c r="E722">
        <v>2.0261866999999998</v>
      </c>
      <c r="F722">
        <v>-1.5088623999999999</v>
      </c>
      <c r="G722" s="1">
        <v>45045.557898946761</v>
      </c>
      <c r="H722">
        <v>9.1335489999999995E-3</v>
      </c>
      <c r="I722">
        <v>2.6530989999999999E-3</v>
      </c>
      <c r="J722">
        <v>1.5665220000000001E-2</v>
      </c>
      <c r="L722" s="1">
        <v>45045.557926226851</v>
      </c>
      <c r="M722">
        <v>0.23688944000000001</v>
      </c>
      <c r="N722">
        <v>-8.4466640000000002</v>
      </c>
      <c r="O722">
        <v>5.2666025000000003</v>
      </c>
      <c r="P722" s="1">
        <v>45045.557897615741</v>
      </c>
      <c r="Q722">
        <v>-2.4422223000000001E-3</v>
      </c>
      <c r="R722">
        <v>-4.8844446000000001E-3</v>
      </c>
      <c r="S722">
        <v>1.7095556000000001E-2</v>
      </c>
    </row>
    <row r="723" spans="3:19" x14ac:dyDescent="0.3">
      <c r="C723" s="1">
        <v>45045.557899363426</v>
      </c>
      <c r="D723">
        <v>9.915381</v>
      </c>
      <c r="E723">
        <v>1.9878663000000001</v>
      </c>
      <c r="F723">
        <v>-1.5232325</v>
      </c>
      <c r="G723" s="1">
        <v>45045.557899398147</v>
      </c>
      <c r="H723">
        <v>9.1335489999999995E-3</v>
      </c>
      <c r="I723">
        <v>1.5878343999999999E-3</v>
      </c>
      <c r="J723">
        <v>1.7263115999999998E-2</v>
      </c>
      <c r="L723" s="1">
        <v>45045.557926250003</v>
      </c>
      <c r="M723">
        <v>0.36610186</v>
      </c>
      <c r="N723">
        <v>-8.4227360000000004</v>
      </c>
      <c r="O723">
        <v>5.3527440000000004</v>
      </c>
      <c r="P723" s="1">
        <v>45045.557897615741</v>
      </c>
      <c r="Q723">
        <v>1.2211112000000001E-3</v>
      </c>
      <c r="R723">
        <v>-6.1055557000000002E-3</v>
      </c>
      <c r="S723">
        <v>8.5477780000000007E-3</v>
      </c>
    </row>
    <row r="724" spans="3:19" x14ac:dyDescent="0.3">
      <c r="C724" s="1">
        <v>45045.557899537038</v>
      </c>
      <c r="D724">
        <v>9.9345420000000004</v>
      </c>
      <c r="E724">
        <v>1.9543360000000001</v>
      </c>
      <c r="F724">
        <v>-1.5519727000000001</v>
      </c>
      <c r="G724" s="1">
        <v>45045.557899548614</v>
      </c>
      <c r="H724">
        <v>8.0682849999999997E-3</v>
      </c>
      <c r="I724">
        <v>1.0552021999999999E-3</v>
      </c>
      <c r="J724">
        <v>1.9926277999999999E-2</v>
      </c>
      <c r="L724" s="1">
        <v>45045.557926782407</v>
      </c>
      <c r="M724">
        <v>0.42831524999999998</v>
      </c>
      <c r="N724">
        <v>-8.2384880000000003</v>
      </c>
      <c r="O724">
        <v>5.288138</v>
      </c>
      <c r="P724" s="1">
        <v>45045.557898101855</v>
      </c>
      <c r="Q724">
        <v>2.4422223000000001E-3</v>
      </c>
      <c r="R724">
        <v>-1.2211112000000001E-3</v>
      </c>
      <c r="S724">
        <v>1.099E-2</v>
      </c>
    </row>
    <row r="725" spans="3:19" x14ac:dyDescent="0.3">
      <c r="C725" s="1">
        <v>45045.55789971065</v>
      </c>
      <c r="D725">
        <v>9.9393309999999992</v>
      </c>
      <c r="E725">
        <v>1.9399658</v>
      </c>
      <c r="F725">
        <v>-1.5663427999999999</v>
      </c>
      <c r="G725" s="1">
        <v>45045.557899722226</v>
      </c>
      <c r="H725">
        <v>5.9377559999999998E-3</v>
      </c>
      <c r="I725">
        <v>4.2509959999999999E-3</v>
      </c>
      <c r="J725">
        <v>2.3122072E-2</v>
      </c>
      <c r="L725" s="1">
        <v>45045.557927268521</v>
      </c>
      <c r="M725">
        <v>0.47377887000000002</v>
      </c>
      <c r="N725">
        <v>-7.6043900000000004</v>
      </c>
      <c r="O725">
        <v>5.4125648000000002</v>
      </c>
      <c r="P725" s="1">
        <v>45045.557898113424</v>
      </c>
      <c r="Q725">
        <v>1.099E-2</v>
      </c>
      <c r="R725">
        <v>8.5477780000000007E-3</v>
      </c>
      <c r="S725">
        <v>1.2211111E-2</v>
      </c>
    </row>
    <row r="726" spans="3:19" x14ac:dyDescent="0.3">
      <c r="C726" s="1">
        <v>45045.557899930558</v>
      </c>
      <c r="D726">
        <v>9.9441210000000009</v>
      </c>
      <c r="E726">
        <v>1.9303858</v>
      </c>
      <c r="F726">
        <v>-1.5567628</v>
      </c>
      <c r="G726" s="1">
        <v>45045.557899930558</v>
      </c>
      <c r="H726">
        <v>4.3398600000000001E-3</v>
      </c>
      <c r="I726">
        <v>6.3815247000000002E-3</v>
      </c>
      <c r="J726">
        <v>2.3654702999999999E-2</v>
      </c>
      <c r="L726" s="1">
        <v>45045.557927303242</v>
      </c>
      <c r="M726">
        <v>0.51206404000000005</v>
      </c>
      <c r="N726">
        <v>-7.3052874000000001</v>
      </c>
      <c r="O726">
        <v>5.4987063000000003</v>
      </c>
      <c r="P726" s="1">
        <v>45045.557898634259</v>
      </c>
      <c r="Q726">
        <v>6.1055557000000002E-3</v>
      </c>
      <c r="R726">
        <v>1.7095556000000001E-2</v>
      </c>
      <c r="S726">
        <v>1.2211111E-2</v>
      </c>
    </row>
    <row r="727" spans="3:19" x14ac:dyDescent="0.3">
      <c r="C727" s="1">
        <v>45045.557900150467</v>
      </c>
      <c r="D727">
        <v>9.9201720000000009</v>
      </c>
      <c r="E727">
        <v>1.9399658</v>
      </c>
      <c r="F727">
        <v>-1.5567628</v>
      </c>
      <c r="G727" s="1">
        <v>45045.557900162035</v>
      </c>
      <c r="H727">
        <v>4.8724915999999998E-3</v>
      </c>
      <c r="I727">
        <v>6.3815247000000002E-3</v>
      </c>
      <c r="J727">
        <v>2.2056807000000001E-2</v>
      </c>
      <c r="L727" s="1">
        <v>45045.557927893518</v>
      </c>
      <c r="M727">
        <v>0.33499518</v>
      </c>
      <c r="N727">
        <v>-7.2717879999999999</v>
      </c>
      <c r="O727">
        <v>5.3240303999999998</v>
      </c>
      <c r="P727" s="1">
        <v>45045.557898657411</v>
      </c>
      <c r="Q727">
        <v>1.4653334E-2</v>
      </c>
      <c r="R727">
        <v>1.5874445000000001E-2</v>
      </c>
      <c r="S727">
        <v>9.7688889999999994E-3</v>
      </c>
    </row>
    <row r="728" spans="3:19" x14ac:dyDescent="0.3">
      <c r="C728" s="1">
        <v>45045.557900532411</v>
      </c>
      <c r="D728">
        <v>9.9105910000000002</v>
      </c>
      <c r="E728">
        <v>1.9303858</v>
      </c>
      <c r="F728">
        <v>-1.5232325</v>
      </c>
      <c r="G728" s="1">
        <v>45045.557900543979</v>
      </c>
      <c r="H728">
        <v>7.5356529999999998E-3</v>
      </c>
      <c r="I728">
        <v>9.0446850000000002E-3</v>
      </c>
      <c r="J728">
        <v>2.1524175999999999E-2</v>
      </c>
      <c r="L728" s="1">
        <v>45045.55792835648</v>
      </c>
      <c r="M728">
        <v>0.15553348</v>
      </c>
      <c r="N728">
        <v>-7.5349984000000001</v>
      </c>
      <c r="O728">
        <v>5.2426744000000003</v>
      </c>
      <c r="P728" s="1">
        <v>45045.55789916667</v>
      </c>
      <c r="Q728">
        <v>1.2211111E-2</v>
      </c>
      <c r="R728">
        <v>1.4653334E-2</v>
      </c>
      <c r="S728">
        <v>9.7688889999999994E-3</v>
      </c>
    </row>
    <row r="729" spans="3:19" x14ac:dyDescent="0.3">
      <c r="C729" s="1">
        <v>45045.557900706015</v>
      </c>
      <c r="D729">
        <v>9.9105910000000002</v>
      </c>
      <c r="E729">
        <v>1.9160157</v>
      </c>
      <c r="F729">
        <v>-1.5136524</v>
      </c>
      <c r="G729" s="1">
        <v>45045.557900717591</v>
      </c>
      <c r="H729">
        <v>1.0198814E-2</v>
      </c>
      <c r="I729">
        <v>1.0642583000000001E-2</v>
      </c>
      <c r="J729">
        <v>2.045891E-2</v>
      </c>
      <c r="L729" s="1">
        <v>45045.557928368056</v>
      </c>
      <c r="M729">
        <v>-7.4177499999999993E-2</v>
      </c>
      <c r="N729">
        <v>-7.5373910000000004</v>
      </c>
      <c r="O729">
        <v>5.4939210000000003</v>
      </c>
      <c r="P729" s="1">
        <v>45045.557899178239</v>
      </c>
      <c r="Q729">
        <v>8.5477780000000007E-3</v>
      </c>
      <c r="R729">
        <v>1.2211111E-2</v>
      </c>
      <c r="S729">
        <v>1.4653334E-2</v>
      </c>
    </row>
    <row r="730" spans="3:19" x14ac:dyDescent="0.3">
      <c r="C730" s="1">
        <v>45045.557900891203</v>
      </c>
      <c r="D730">
        <v>9.9393309999999992</v>
      </c>
      <c r="E730">
        <v>1.9112256999999999</v>
      </c>
      <c r="F730">
        <v>-1.5423925999999999</v>
      </c>
      <c r="G730" s="1">
        <v>45045.5579009375</v>
      </c>
      <c r="H730">
        <v>1.1264078E-2</v>
      </c>
      <c r="I730">
        <v>9.0446850000000002E-3</v>
      </c>
      <c r="J730">
        <v>1.9926277999999999E-2</v>
      </c>
      <c r="L730" s="1">
        <v>45045.557928842594</v>
      </c>
      <c r="M730">
        <v>-0.25124636</v>
      </c>
      <c r="N730">
        <v>-7.5924262999999996</v>
      </c>
      <c r="O730">
        <v>5.3934220000000002</v>
      </c>
      <c r="P730" s="1">
        <v>45045.557899189815</v>
      </c>
      <c r="Q730">
        <v>1.099E-2</v>
      </c>
      <c r="R730">
        <v>8.5477780000000007E-3</v>
      </c>
      <c r="S730">
        <v>1.9537779000000002E-2</v>
      </c>
    </row>
    <row r="731" spans="3:19" x14ac:dyDescent="0.3">
      <c r="C731" s="1">
        <v>45045.557901203705</v>
      </c>
      <c r="D731">
        <v>9.9297509999999996</v>
      </c>
      <c r="E731">
        <v>1.9208057000000001</v>
      </c>
      <c r="F731">
        <v>-1.5471827</v>
      </c>
      <c r="G731" s="1">
        <v>45045.557901215281</v>
      </c>
      <c r="H731">
        <v>1.1796711E-2</v>
      </c>
      <c r="I731">
        <v>6.3815247000000002E-3</v>
      </c>
      <c r="J731">
        <v>2.045891E-2</v>
      </c>
      <c r="L731" s="1">
        <v>45045.557929351853</v>
      </c>
      <c r="M731">
        <v>-9.5712909999999998E-2</v>
      </c>
      <c r="N731">
        <v>-8.166703</v>
      </c>
      <c r="O731">
        <v>5.3790655000000003</v>
      </c>
      <c r="P731" s="1">
        <v>45045.55789974537</v>
      </c>
      <c r="Q731">
        <v>6.1055557000000002E-3</v>
      </c>
      <c r="R731">
        <v>7.3266670000000002E-3</v>
      </c>
      <c r="S731">
        <v>2.0758889999999999E-2</v>
      </c>
    </row>
    <row r="732" spans="3:19" x14ac:dyDescent="0.3">
      <c r="C732" s="1">
        <v>45045.557901446758</v>
      </c>
      <c r="D732">
        <v>9.9297509999999996</v>
      </c>
      <c r="E732">
        <v>1.9351758999999999</v>
      </c>
      <c r="F732">
        <v>-1.5567628</v>
      </c>
      <c r="G732" s="1">
        <v>45045.557901458335</v>
      </c>
      <c r="H732">
        <v>1.2861975499999999E-2</v>
      </c>
      <c r="I732">
        <v>4.2509959999999999E-3</v>
      </c>
      <c r="J732">
        <v>2.0991543000000001E-2</v>
      </c>
      <c r="L732" s="1">
        <v>45045.557930000003</v>
      </c>
      <c r="M732">
        <v>0.17228323000000001</v>
      </c>
      <c r="N732">
        <v>-8.4849490000000003</v>
      </c>
      <c r="O732">
        <v>5.517849</v>
      </c>
      <c r="P732" s="1">
        <v>45045.557899756946</v>
      </c>
      <c r="Q732">
        <v>1.2211111E-2</v>
      </c>
      <c r="R732">
        <v>1.099E-2</v>
      </c>
      <c r="S732">
        <v>2.0758889999999999E-2</v>
      </c>
    </row>
    <row r="733" spans="3:19" x14ac:dyDescent="0.3">
      <c r="C733" s="1">
        <v>45045.557901712964</v>
      </c>
      <c r="D733">
        <v>9.915381</v>
      </c>
      <c r="E733">
        <v>1.949546</v>
      </c>
      <c r="F733">
        <v>-1.5280225000000001</v>
      </c>
      <c r="G733" s="1">
        <v>45045.557901747685</v>
      </c>
      <c r="H733">
        <v>1.2329344000000001E-2</v>
      </c>
      <c r="I733">
        <v>-1.0062242E-5</v>
      </c>
      <c r="J733">
        <v>1.8328382000000001E-2</v>
      </c>
      <c r="L733" s="1">
        <v>45045.557930023147</v>
      </c>
      <c r="M733">
        <v>6.4606209999999997E-2</v>
      </c>
      <c r="N733">
        <v>-8.4418780000000009</v>
      </c>
      <c r="O733">
        <v>5.6159549999999996</v>
      </c>
      <c r="P733" s="1">
        <v>45045.557900196756</v>
      </c>
      <c r="Q733">
        <v>9.7688889999999994E-3</v>
      </c>
      <c r="R733">
        <v>1.099E-2</v>
      </c>
      <c r="S733">
        <v>2.0758889999999999E-2</v>
      </c>
    </row>
    <row r="734" spans="3:19" x14ac:dyDescent="0.3">
      <c r="C734" s="1">
        <v>45045.557901863423</v>
      </c>
      <c r="D734">
        <v>9.8962210000000006</v>
      </c>
      <c r="E734">
        <v>1.9639161000000001</v>
      </c>
      <c r="F734">
        <v>-1.5519727000000001</v>
      </c>
      <c r="G734" s="1">
        <v>45045.557901875</v>
      </c>
      <c r="H734">
        <v>1.4992504E-2</v>
      </c>
      <c r="I734">
        <v>-4.2711199999999998E-3</v>
      </c>
      <c r="J734">
        <v>1.6197853000000002E-2</v>
      </c>
      <c r="L734" s="1">
        <v>45045.557930451389</v>
      </c>
      <c r="M734">
        <v>0.12921241999999999</v>
      </c>
      <c r="N734">
        <v>-8.3270230000000005</v>
      </c>
      <c r="O734">
        <v>5.2618169999999997</v>
      </c>
      <c r="P734" s="1">
        <v>45045.557900208332</v>
      </c>
      <c r="Q734">
        <v>2.0758889999999999E-2</v>
      </c>
      <c r="R734">
        <v>1.2211111E-2</v>
      </c>
      <c r="S734">
        <v>2.5643334E-2</v>
      </c>
    </row>
    <row r="735" spans="3:19" x14ac:dyDescent="0.3">
      <c r="C735" s="1">
        <v>45045.557902037035</v>
      </c>
      <c r="D735">
        <v>9.9345420000000004</v>
      </c>
      <c r="E735">
        <v>1.9447559000000001</v>
      </c>
      <c r="F735">
        <v>-1.5615528000000001</v>
      </c>
      <c r="G735" s="1">
        <v>45045.557902048611</v>
      </c>
      <c r="H735">
        <v>1.8188297999999999E-2</v>
      </c>
      <c r="I735">
        <v>-3.7384877999999998E-3</v>
      </c>
      <c r="J735">
        <v>1.4599957E-2</v>
      </c>
      <c r="L735" s="1">
        <v>45045.557930462965</v>
      </c>
      <c r="M735">
        <v>0.73459655000000001</v>
      </c>
      <c r="N735">
        <v>-8.3581295000000004</v>
      </c>
      <c r="O735">
        <v>4.7353959999999997</v>
      </c>
      <c r="P735" s="1">
        <v>45045.557900706015</v>
      </c>
      <c r="Q735">
        <v>2.6864445000000001E-2</v>
      </c>
      <c r="R735">
        <v>1.3432222000000001E-2</v>
      </c>
      <c r="S735">
        <v>1.7095556000000001E-2</v>
      </c>
    </row>
    <row r="736" spans="3:19" x14ac:dyDescent="0.3">
      <c r="C736" s="1">
        <v>45045.557902233799</v>
      </c>
      <c r="D736">
        <v>9.9297509999999996</v>
      </c>
      <c r="E736">
        <v>1.9064356</v>
      </c>
      <c r="F736">
        <v>-1.5471827</v>
      </c>
      <c r="G736" s="1">
        <v>45045.557902245368</v>
      </c>
      <c r="H736">
        <v>1.7123032E-2</v>
      </c>
      <c r="I736">
        <v>-2.6732233999999999E-3</v>
      </c>
      <c r="J736">
        <v>1.30020585E-2</v>
      </c>
      <c r="L736" s="1">
        <v>45045.557930949071</v>
      </c>
      <c r="M736">
        <v>1.1294123</v>
      </c>
      <c r="N736">
        <v>-7.7144604000000001</v>
      </c>
      <c r="O736">
        <v>4.5942197</v>
      </c>
      <c r="P736" s="1">
        <v>45045.557901261571</v>
      </c>
      <c r="Q736">
        <v>1.5874445000000001E-2</v>
      </c>
      <c r="R736">
        <v>1.099E-2</v>
      </c>
      <c r="S736">
        <v>1.5874445000000001E-2</v>
      </c>
    </row>
    <row r="737" spans="3:19" x14ac:dyDescent="0.3">
      <c r="C737" s="1">
        <v>45045.557902592591</v>
      </c>
      <c r="D737">
        <v>9.9680719999999994</v>
      </c>
      <c r="E737">
        <v>1.8776953999999999</v>
      </c>
      <c r="F737">
        <v>-1.5567628</v>
      </c>
      <c r="G737" s="1">
        <v>45045.557902604167</v>
      </c>
      <c r="H737">
        <v>1.6057769E-2</v>
      </c>
      <c r="I737">
        <v>-3.2058555999999998E-3</v>
      </c>
      <c r="J737">
        <v>1.0871530000000001E-2</v>
      </c>
      <c r="L737" s="1">
        <v>45045.557931435185</v>
      </c>
      <c r="M737">
        <v>1.3423735000000001</v>
      </c>
      <c r="N737">
        <v>-7.2741809999999996</v>
      </c>
      <c r="O737">
        <v>4.3214379999999997</v>
      </c>
      <c r="P737" s="1">
        <v>45045.557901284723</v>
      </c>
      <c r="Q737">
        <v>1.9537779000000002E-2</v>
      </c>
      <c r="R737">
        <v>9.7688889999999994E-3</v>
      </c>
      <c r="S737">
        <v>1.8316668000000001E-2</v>
      </c>
    </row>
    <row r="738" spans="3:19" x14ac:dyDescent="0.3">
      <c r="C738" s="1">
        <v>45045.55790284722</v>
      </c>
      <c r="D738">
        <v>10.0063925</v>
      </c>
      <c r="E738">
        <v>1.8920655</v>
      </c>
      <c r="F738">
        <v>-1.5615528000000001</v>
      </c>
      <c r="G738" s="1">
        <v>45045.557902881941</v>
      </c>
      <c r="H738">
        <v>1.392724E-2</v>
      </c>
      <c r="I738">
        <v>-1.6079588999999999E-3</v>
      </c>
      <c r="J738">
        <v>7.1431044000000001E-3</v>
      </c>
      <c r="L738" s="1">
        <v>45045.557931504627</v>
      </c>
      <c r="M738">
        <v>1.4237294</v>
      </c>
      <c r="N738">
        <v>-7.2358956000000001</v>
      </c>
      <c r="O738">
        <v>4.1778684000000004</v>
      </c>
      <c r="P738" s="1">
        <v>45045.557901284723</v>
      </c>
      <c r="Q738">
        <v>2.4422223E-2</v>
      </c>
      <c r="R738">
        <v>8.5477780000000007E-3</v>
      </c>
      <c r="S738">
        <v>2.3201111999999999E-2</v>
      </c>
    </row>
    <row r="739" spans="3:19" x14ac:dyDescent="0.3">
      <c r="C739" s="1">
        <v>45045.557903020832</v>
      </c>
      <c r="D739">
        <v>9.9776520000000009</v>
      </c>
      <c r="E739">
        <v>1.9112256999999999</v>
      </c>
      <c r="F739">
        <v>-1.5519727000000001</v>
      </c>
      <c r="G739" s="1">
        <v>45045.557903032408</v>
      </c>
      <c r="H739">
        <v>1.0202055999999999E-2</v>
      </c>
      <c r="I739">
        <v>3.7188714E-3</v>
      </c>
      <c r="J739">
        <v>3.9504752000000002E-3</v>
      </c>
      <c r="L739" s="1">
        <v>45045.557931944444</v>
      </c>
      <c r="M739">
        <v>1.4955141999999999</v>
      </c>
      <c r="N739">
        <v>-7.4608210000000001</v>
      </c>
      <c r="O739">
        <v>4.2161536000000002</v>
      </c>
      <c r="P739" s="1">
        <v>45045.557901296299</v>
      </c>
      <c r="Q739">
        <v>2.0758889999999999E-2</v>
      </c>
      <c r="R739">
        <v>6.1055557000000002E-3</v>
      </c>
      <c r="S739">
        <v>2.0758889999999999E-2</v>
      </c>
    </row>
    <row r="740" spans="3:19" x14ac:dyDescent="0.3">
      <c r="C740" s="1">
        <v>45045.557903229164</v>
      </c>
      <c r="D740">
        <v>9.9105910000000002</v>
      </c>
      <c r="E740">
        <v>1.9064356</v>
      </c>
      <c r="F740">
        <v>-1.5567628</v>
      </c>
      <c r="G740" s="1">
        <v>45045.557903252316</v>
      </c>
      <c r="H740">
        <v>1.0202055999999999E-2</v>
      </c>
      <c r="I740">
        <v>3.7188714E-3</v>
      </c>
      <c r="J740">
        <v>5.5483720000000002E-3</v>
      </c>
      <c r="L740" s="1">
        <v>45045.557932523145</v>
      </c>
      <c r="M740">
        <v>1.4572290000000001</v>
      </c>
      <c r="N740">
        <v>-7.9633136000000002</v>
      </c>
      <c r="O740">
        <v>4.4578284999999997</v>
      </c>
      <c r="P740" s="1">
        <v>45045.557901828703</v>
      </c>
      <c r="Q740">
        <v>9.7688889999999994E-3</v>
      </c>
      <c r="R740">
        <v>4.8844446000000001E-3</v>
      </c>
      <c r="S740">
        <v>2.4422223E-2</v>
      </c>
    </row>
    <row r="741" spans="3:19" x14ac:dyDescent="0.3">
      <c r="C741" s="1">
        <v>45045.557903576388</v>
      </c>
      <c r="D741">
        <v>9.8770609999999994</v>
      </c>
      <c r="E741">
        <v>1.8920655</v>
      </c>
      <c r="F741">
        <v>-1.5471827</v>
      </c>
      <c r="G741" s="1">
        <v>45045.557903576388</v>
      </c>
      <c r="H741">
        <v>1.1267320000000001E-2</v>
      </c>
      <c r="I741">
        <v>1.0557103E-3</v>
      </c>
      <c r="J741">
        <v>7.6789010000000001E-3</v>
      </c>
      <c r="L741" s="1">
        <v>45045.557932557873</v>
      </c>
      <c r="M741">
        <v>1.1724831</v>
      </c>
      <c r="N741">
        <v>-8.5734829999999995</v>
      </c>
      <c r="O741">
        <v>4.7210393000000002</v>
      </c>
      <c r="P741" s="1">
        <v>45045.557901840279</v>
      </c>
      <c r="Q741">
        <v>2.0758889999999999E-2</v>
      </c>
      <c r="R741">
        <v>7.3266670000000002E-3</v>
      </c>
      <c r="S741">
        <v>3.0527780000000001E-2</v>
      </c>
    </row>
    <row r="742" spans="3:19" x14ac:dyDescent="0.3">
      <c r="C742" s="1">
        <v>45045.557903761575</v>
      </c>
      <c r="D742">
        <v>9.8818509999999993</v>
      </c>
      <c r="E742">
        <v>1.9016455000000001</v>
      </c>
      <c r="F742">
        <v>-1.5423925999999999</v>
      </c>
      <c r="G742" s="1">
        <v>45045.55790378472</v>
      </c>
      <c r="H742">
        <v>6.4736307E-3</v>
      </c>
      <c r="I742">
        <v>5.2307799999999995E-4</v>
      </c>
      <c r="J742">
        <v>1.0342061499999999E-2</v>
      </c>
      <c r="L742" s="1">
        <v>45045.557933032411</v>
      </c>
      <c r="M742">
        <v>1.3184453</v>
      </c>
      <c r="N742">
        <v>-8.5423764999999996</v>
      </c>
      <c r="O742">
        <v>5.0201419999999999</v>
      </c>
      <c r="P742" s="1">
        <v>45045.55790226852</v>
      </c>
      <c r="Q742">
        <v>1.4653334E-2</v>
      </c>
      <c r="R742">
        <v>1.099E-2</v>
      </c>
      <c r="S742">
        <v>2.4422223E-2</v>
      </c>
    </row>
    <row r="743" spans="3:19" x14ac:dyDescent="0.3">
      <c r="C743" s="1">
        <v>45045.557903993053</v>
      </c>
      <c r="D743">
        <v>9.9010110000000005</v>
      </c>
      <c r="E743">
        <v>1.9208057000000001</v>
      </c>
      <c r="F743">
        <v>-1.5711329000000001</v>
      </c>
      <c r="G743" s="1">
        <v>45045.557903993053</v>
      </c>
      <c r="H743">
        <v>2.2125728000000002E-3</v>
      </c>
      <c r="I743">
        <v>1.0557103E-3</v>
      </c>
      <c r="J743">
        <v>1.2472591E-2</v>
      </c>
      <c r="L743" s="1">
        <v>45045.557933530094</v>
      </c>
      <c r="M743">
        <v>1.1078768999999999</v>
      </c>
      <c r="N743">
        <v>-8.4658069999999999</v>
      </c>
      <c r="O743">
        <v>5.0225350000000004</v>
      </c>
      <c r="P743" s="1">
        <v>45045.557902280096</v>
      </c>
      <c r="Q743">
        <v>3.6633336000000002E-3</v>
      </c>
      <c r="R743">
        <v>4.8844446000000001E-3</v>
      </c>
      <c r="S743">
        <v>2.4422223E-2</v>
      </c>
    </row>
    <row r="744" spans="3:19" x14ac:dyDescent="0.3">
      <c r="C744" s="1">
        <v>45045.557904189816</v>
      </c>
      <c r="D744">
        <v>9.915381</v>
      </c>
      <c r="E744">
        <v>1.9208057000000001</v>
      </c>
      <c r="F744">
        <v>-1.5711329000000001</v>
      </c>
      <c r="G744" s="1">
        <v>45045.557904212961</v>
      </c>
      <c r="H744">
        <v>2.2125728000000002E-3</v>
      </c>
      <c r="I744">
        <v>1.0557103E-3</v>
      </c>
      <c r="J744">
        <v>1.3005223E-2</v>
      </c>
      <c r="L744" s="1">
        <v>45045.557933564814</v>
      </c>
      <c r="M744">
        <v>0.84227359999999996</v>
      </c>
      <c r="N744">
        <v>-8.6165540000000007</v>
      </c>
      <c r="O744">
        <v>5.2977094999999998</v>
      </c>
      <c r="P744" s="1">
        <v>45045.557902789355</v>
      </c>
      <c r="Q744">
        <v>3.6633336000000002E-3</v>
      </c>
      <c r="R744">
        <v>2.4422223000000001E-3</v>
      </c>
      <c r="S744">
        <v>2.0758889999999999E-2</v>
      </c>
    </row>
    <row r="745" spans="3:19" x14ac:dyDescent="0.3">
      <c r="C745" s="1">
        <v>45045.55790443287</v>
      </c>
      <c r="D745">
        <v>9.9249609999999997</v>
      </c>
      <c r="E745">
        <v>1.9112256999999999</v>
      </c>
      <c r="F745">
        <v>-1.5615528000000001</v>
      </c>
      <c r="G745" s="1">
        <v>45045.557904444446</v>
      </c>
      <c r="H745">
        <v>6.1467615999999999E-4</v>
      </c>
      <c r="I745">
        <v>1.0557103E-3</v>
      </c>
      <c r="J745">
        <v>1.2472591E-2</v>
      </c>
      <c r="L745" s="1">
        <v>45045.557934039352</v>
      </c>
      <c r="M745">
        <v>0.6436693</v>
      </c>
      <c r="N745">
        <v>-8.5830549999999999</v>
      </c>
      <c r="O745">
        <v>5.3790655000000003</v>
      </c>
      <c r="P745" s="1">
        <v>45045.557902835651</v>
      </c>
      <c r="Q745">
        <v>2.4422223000000001E-3</v>
      </c>
      <c r="R745">
        <v>2.4422223000000001E-3</v>
      </c>
      <c r="S745">
        <v>2.4422223E-2</v>
      </c>
    </row>
    <row r="746" spans="3:19" x14ac:dyDescent="0.3">
      <c r="C746" s="1">
        <v>45045.55790457176</v>
      </c>
      <c r="D746">
        <v>9.9441210000000009</v>
      </c>
      <c r="E746">
        <v>1.8920655</v>
      </c>
      <c r="F746">
        <v>-1.5519727000000001</v>
      </c>
      <c r="G746" s="1">
        <v>45045.557904583336</v>
      </c>
      <c r="H746">
        <v>-2.0484850000000001E-3</v>
      </c>
      <c r="I746">
        <v>2.1209747000000001E-3</v>
      </c>
      <c r="J746">
        <v>1.4603120000000001E-2</v>
      </c>
      <c r="L746" s="1">
        <v>45045.557934097225</v>
      </c>
      <c r="M746">
        <v>0.68674009999999996</v>
      </c>
      <c r="N746">
        <v>-8.2025959999999998</v>
      </c>
      <c r="O746">
        <v>5.1134620000000002</v>
      </c>
      <c r="P746" s="1">
        <v>45045.557903356479</v>
      </c>
      <c r="Q746">
        <v>7.3266670000000002E-3</v>
      </c>
      <c r="R746">
        <v>9.7688889999999994E-3</v>
      </c>
      <c r="S746">
        <v>2.5643334E-2</v>
      </c>
    </row>
    <row r="747" spans="3:19" x14ac:dyDescent="0.3">
      <c r="C747" s="1">
        <v>45045.557904814814</v>
      </c>
      <c r="D747">
        <v>9.9584910000000004</v>
      </c>
      <c r="E747">
        <v>1.8824854</v>
      </c>
      <c r="F747">
        <v>-1.5567628</v>
      </c>
      <c r="G747" s="1">
        <v>45045.557904814814</v>
      </c>
      <c r="H747">
        <v>-7.3748073000000003E-3</v>
      </c>
      <c r="I747">
        <v>5.8494005E-3</v>
      </c>
      <c r="J747">
        <v>1.5135752000000001E-2</v>
      </c>
      <c r="L747" s="1">
        <v>45045.557934571756</v>
      </c>
      <c r="M747">
        <v>0.65324055999999997</v>
      </c>
      <c r="N747">
        <v>-7.9633136000000002</v>
      </c>
      <c r="O747">
        <v>5.1230330000000004</v>
      </c>
      <c r="P747" s="1">
        <v>45045.557903368055</v>
      </c>
      <c r="Q747">
        <v>1.9537779000000002E-2</v>
      </c>
      <c r="R747">
        <v>9.7688889999999994E-3</v>
      </c>
      <c r="S747">
        <v>2.198E-2</v>
      </c>
    </row>
    <row r="748" spans="3:19" x14ac:dyDescent="0.3">
      <c r="C748" s="1">
        <v>45045.557905104164</v>
      </c>
      <c r="D748">
        <v>9.9441210000000009</v>
      </c>
      <c r="E748">
        <v>1.8920655</v>
      </c>
      <c r="F748">
        <v>-1.5663427999999999</v>
      </c>
      <c r="G748" s="1">
        <v>45045.55790511574</v>
      </c>
      <c r="H748">
        <v>-1.1103231999999999E-2</v>
      </c>
      <c r="I748">
        <v>7.4472968000000002E-3</v>
      </c>
      <c r="J748">
        <v>1.4603120000000001E-2</v>
      </c>
      <c r="L748" s="1">
        <v>45045.557935590281</v>
      </c>
      <c r="M748">
        <v>0.47856452999999999</v>
      </c>
      <c r="N748">
        <v>-8.0997050000000002</v>
      </c>
      <c r="O748">
        <v>5.3312087000000004</v>
      </c>
      <c r="P748" s="1">
        <v>45045.557903368055</v>
      </c>
      <c r="Q748">
        <v>1.4653334E-2</v>
      </c>
      <c r="R748">
        <v>7.3266670000000002E-3</v>
      </c>
      <c r="S748">
        <v>1.9537779000000002E-2</v>
      </c>
    </row>
    <row r="749" spans="3:19" x14ac:dyDescent="0.3">
      <c r="C749" s="1">
        <v>45045.557905393522</v>
      </c>
      <c r="D749">
        <v>9.9297509999999996</v>
      </c>
      <c r="E749">
        <v>1.8776953999999999</v>
      </c>
      <c r="F749">
        <v>-1.5807129</v>
      </c>
      <c r="G749" s="1">
        <v>45045.55790540509</v>
      </c>
      <c r="H749">
        <v>-1.4299027000000001E-2</v>
      </c>
      <c r="I749">
        <v>7.4472968000000002E-3</v>
      </c>
      <c r="J749">
        <v>1.5135752000000001E-2</v>
      </c>
      <c r="L749" s="1">
        <v>45045.557935613426</v>
      </c>
      <c r="M749">
        <v>0.47138607999999999</v>
      </c>
      <c r="N749">
        <v>-7.9393853999999999</v>
      </c>
      <c r="O749">
        <v>5.1541399999999999</v>
      </c>
      <c r="P749" s="1">
        <v>45045.557903877314</v>
      </c>
      <c r="Q749">
        <v>8.5477780000000007E-3</v>
      </c>
      <c r="R749">
        <v>6.1055557000000002E-3</v>
      </c>
      <c r="S749">
        <v>1.9537779000000002E-2</v>
      </c>
    </row>
    <row r="750" spans="3:19" x14ac:dyDescent="0.3">
      <c r="C750" s="1">
        <v>45045.557905520836</v>
      </c>
      <c r="D750">
        <v>9.9393309999999992</v>
      </c>
      <c r="E750">
        <v>1.8681152999999999</v>
      </c>
      <c r="F750">
        <v>-1.5663427999999999</v>
      </c>
      <c r="G750" s="1">
        <v>45045.557905532405</v>
      </c>
      <c r="H750">
        <v>-1.6962186000000001E-2</v>
      </c>
      <c r="I750">
        <v>1.0643089999999999E-2</v>
      </c>
      <c r="J750">
        <v>1.3537855E-2</v>
      </c>
      <c r="L750" s="1">
        <v>45045.557935648147</v>
      </c>
      <c r="M750">
        <v>0.45702913000000001</v>
      </c>
      <c r="N750">
        <v>-8.0733829999999998</v>
      </c>
      <c r="O750">
        <v>4.9986066999999998</v>
      </c>
      <c r="P750" s="1">
        <v>45045.55790388889</v>
      </c>
      <c r="Q750">
        <v>9.7688889999999994E-3</v>
      </c>
      <c r="R750">
        <v>2.4422223000000001E-3</v>
      </c>
      <c r="S750">
        <v>1.3432222000000001E-2</v>
      </c>
    </row>
    <row r="751" spans="3:19" x14ac:dyDescent="0.3">
      <c r="C751" s="1">
        <v>45045.557905810187</v>
      </c>
      <c r="D751">
        <v>9.948912</v>
      </c>
      <c r="E751">
        <v>1.8776953999999999</v>
      </c>
      <c r="F751">
        <v>-1.5663427999999999</v>
      </c>
      <c r="G751" s="1">
        <v>45045.557905833331</v>
      </c>
      <c r="H751">
        <v>-2.0157982000000001E-2</v>
      </c>
      <c r="I751">
        <v>1.0643089999999999E-2</v>
      </c>
      <c r="J751">
        <v>8.211533E-3</v>
      </c>
      <c r="L751" s="1">
        <v>45045.557936122685</v>
      </c>
      <c r="M751">
        <v>0.54556360000000004</v>
      </c>
      <c r="N751">
        <v>-8.1355970000000006</v>
      </c>
      <c r="O751">
        <v>5.0727840000000004</v>
      </c>
      <c r="P751" s="1">
        <v>45045.557904398149</v>
      </c>
      <c r="Q751">
        <v>2.4422223000000001E-3</v>
      </c>
      <c r="R751">
        <v>0</v>
      </c>
      <c r="S751">
        <v>9.7688889999999994E-3</v>
      </c>
    </row>
    <row r="752" spans="3:19" x14ac:dyDescent="0.3">
      <c r="C752" s="1">
        <v>45045.557906122682</v>
      </c>
      <c r="D752">
        <v>9.9249609999999997</v>
      </c>
      <c r="E752">
        <v>1.9016455000000001</v>
      </c>
      <c r="F752">
        <v>-1.5567628</v>
      </c>
      <c r="G752" s="1">
        <v>45045.557906122682</v>
      </c>
      <c r="H752">
        <v>-2.4419039999999999E-2</v>
      </c>
      <c r="I752">
        <v>9.5778259999999994E-3</v>
      </c>
      <c r="J752">
        <v>4.4831074999999998E-3</v>
      </c>
      <c r="L752" s="1">
        <v>45045.557936168982</v>
      </c>
      <c r="M752">
        <v>0.52163535000000005</v>
      </c>
      <c r="N752">
        <v>-8.5519490000000005</v>
      </c>
      <c r="O752">
        <v>5.1900325</v>
      </c>
      <c r="P752" s="1">
        <v>45045.557904409725</v>
      </c>
      <c r="Q752">
        <v>1.099E-2</v>
      </c>
      <c r="R752">
        <v>2.4422223000000001E-3</v>
      </c>
      <c r="S752">
        <v>1.099E-2</v>
      </c>
    </row>
    <row r="753" spans="3:19" x14ac:dyDescent="0.3">
      <c r="C753" s="1">
        <v>45045.557906331022</v>
      </c>
      <c r="D753">
        <v>9.9297509999999996</v>
      </c>
      <c r="E753">
        <v>1.8729054000000001</v>
      </c>
      <c r="F753">
        <v>-1.5088623999999999</v>
      </c>
      <c r="G753" s="1">
        <v>45045.55790634259</v>
      </c>
      <c r="H753">
        <v>-2.3886404999999999E-2</v>
      </c>
      <c r="I753">
        <v>7.4472968000000002E-3</v>
      </c>
      <c r="J753">
        <v>5.0157396999999998E-3</v>
      </c>
      <c r="L753" s="1">
        <v>45045.557936701392</v>
      </c>
      <c r="M753">
        <v>0.55034923999999996</v>
      </c>
      <c r="N753">
        <v>-8.7314100000000003</v>
      </c>
      <c r="O753">
        <v>5.4317073999999996</v>
      </c>
      <c r="P753" s="1">
        <v>45045.557904976849</v>
      </c>
      <c r="Q753">
        <v>7.3266670000000002E-3</v>
      </c>
      <c r="R753">
        <v>4.8844446000000001E-3</v>
      </c>
      <c r="S753">
        <v>7.3266670000000002E-3</v>
      </c>
    </row>
    <row r="754" spans="3:19" x14ac:dyDescent="0.3">
      <c r="C754" s="1">
        <v>45045.557906469905</v>
      </c>
      <c r="D754">
        <v>9.9297509999999996</v>
      </c>
      <c r="E754">
        <v>1.8585353</v>
      </c>
      <c r="F754">
        <v>-1.5280225000000001</v>
      </c>
      <c r="G754" s="1">
        <v>45045.557906481481</v>
      </c>
      <c r="H754">
        <v>-2.3353774000000001E-2</v>
      </c>
      <c r="I754">
        <v>5.8494005E-3</v>
      </c>
      <c r="J754">
        <v>6.6136364000000001E-3</v>
      </c>
      <c r="L754" s="1">
        <v>45045.557937164354</v>
      </c>
      <c r="M754">
        <v>0.59820569999999995</v>
      </c>
      <c r="N754">
        <v>-8.4442710000000005</v>
      </c>
      <c r="O754">
        <v>5.6566330000000002</v>
      </c>
      <c r="P754" s="1">
        <v>45045.557904988425</v>
      </c>
      <c r="Q754">
        <v>7.3266670000000002E-3</v>
      </c>
      <c r="R754">
        <v>9.7688889999999994E-3</v>
      </c>
      <c r="S754">
        <v>6.1055557000000002E-3</v>
      </c>
    </row>
    <row r="755" spans="3:19" x14ac:dyDescent="0.3">
      <c r="C755" s="1">
        <v>45045.557906724534</v>
      </c>
      <c r="D755">
        <v>9.9058010000000003</v>
      </c>
      <c r="E755">
        <v>1.8776953999999999</v>
      </c>
      <c r="F755">
        <v>-1.5663427999999999</v>
      </c>
      <c r="G755" s="1">
        <v>45045.55790673611</v>
      </c>
      <c r="H755">
        <v>-2.5484301000000001E-2</v>
      </c>
      <c r="I755">
        <v>1.1175723E-2</v>
      </c>
      <c r="J755">
        <v>6.0810040000000001E-3</v>
      </c>
      <c r="L755" s="1">
        <v>45045.557937696758</v>
      </c>
      <c r="M755">
        <v>0.70588267000000005</v>
      </c>
      <c r="N755">
        <v>-7.8532440000000001</v>
      </c>
      <c r="O755">
        <v>5.8504515000000001</v>
      </c>
      <c r="P755" s="1">
        <v>45045.557905000001</v>
      </c>
      <c r="Q755">
        <v>9.7688889999999994E-3</v>
      </c>
      <c r="R755">
        <v>1.4653334E-2</v>
      </c>
      <c r="S755">
        <v>7.3266670000000002E-3</v>
      </c>
    </row>
    <row r="756" spans="3:19" x14ac:dyDescent="0.3">
      <c r="C756" s="1">
        <v>45045.557906921298</v>
      </c>
      <c r="D756">
        <v>9.915381</v>
      </c>
      <c r="E756">
        <v>1.8824854</v>
      </c>
      <c r="F756">
        <v>-1.5567628</v>
      </c>
      <c r="G756" s="1">
        <v>45045.557906932867</v>
      </c>
      <c r="H756">
        <v>-2.6549567E-2</v>
      </c>
      <c r="I756">
        <v>1.8099941000000001E-2</v>
      </c>
      <c r="J756">
        <v>5.0157396999999998E-3</v>
      </c>
      <c r="L756" s="1">
        <v>45045.55793771991</v>
      </c>
      <c r="M756">
        <v>0.69631140000000002</v>
      </c>
      <c r="N756">
        <v>-7.3603224999999997</v>
      </c>
      <c r="O756">
        <v>5.6446686000000001</v>
      </c>
      <c r="P756" s="1">
        <v>45045.557905393522</v>
      </c>
      <c r="Q756">
        <v>9.7688889999999994E-3</v>
      </c>
      <c r="R756">
        <v>2.198E-2</v>
      </c>
      <c r="S756">
        <v>-1.2211112000000001E-3</v>
      </c>
    </row>
    <row r="757" spans="3:19" x14ac:dyDescent="0.3">
      <c r="C757" s="1">
        <v>45045.557907233793</v>
      </c>
      <c r="D757">
        <v>9.9105910000000002</v>
      </c>
      <c r="E757">
        <v>1.8681152999999999</v>
      </c>
      <c r="F757">
        <v>-1.4849121999999999</v>
      </c>
      <c r="G757" s="1">
        <v>45045.557907245369</v>
      </c>
      <c r="H757">
        <v>-2.2821142999999999E-2</v>
      </c>
      <c r="I757">
        <v>1.5436781E-2</v>
      </c>
      <c r="J757">
        <v>5.5483720000000002E-3</v>
      </c>
      <c r="L757" s="1">
        <v>45045.557938252314</v>
      </c>
      <c r="M757">
        <v>0.50249270000000001</v>
      </c>
      <c r="N757">
        <v>-7.0444699999999996</v>
      </c>
      <c r="O757">
        <v>5.4436717000000003</v>
      </c>
      <c r="P757" s="1">
        <v>45045.55790540509</v>
      </c>
      <c r="Q757">
        <v>4.8844446000000001E-3</v>
      </c>
      <c r="R757">
        <v>2.8085556000000001E-2</v>
      </c>
      <c r="S757">
        <v>-3.6633336000000002E-3</v>
      </c>
    </row>
    <row r="758" spans="3:19" x14ac:dyDescent="0.3">
      <c r="C758" s="1">
        <v>45045.557907418981</v>
      </c>
      <c r="D758">
        <v>9.9249609999999997</v>
      </c>
      <c r="E758">
        <v>1.8729054000000001</v>
      </c>
      <c r="F758">
        <v>-1.5136524</v>
      </c>
      <c r="G758" s="1">
        <v>45045.557907430557</v>
      </c>
      <c r="H758">
        <v>-1.6962186000000001E-2</v>
      </c>
      <c r="I758">
        <v>9.5778259999999994E-3</v>
      </c>
      <c r="J758">
        <v>7.1462686000000001E-3</v>
      </c>
      <c r="L758" s="1">
        <v>45045.557938287035</v>
      </c>
      <c r="M758">
        <v>0.23688944000000001</v>
      </c>
      <c r="N758">
        <v>-7.3052874000000001</v>
      </c>
      <c r="O758">
        <v>5.5226344999999997</v>
      </c>
      <c r="P758" s="1">
        <v>45045.557905960646</v>
      </c>
      <c r="Q758">
        <v>7.3266670000000002E-3</v>
      </c>
      <c r="R758">
        <v>2.5643334E-2</v>
      </c>
      <c r="S758">
        <v>-6.1055557000000002E-3</v>
      </c>
    </row>
    <row r="759" spans="3:19" x14ac:dyDescent="0.3">
      <c r="C759" s="1">
        <v>45045.557907893519</v>
      </c>
      <c r="D759">
        <v>9.9249609999999997</v>
      </c>
      <c r="E759">
        <v>1.8872755000000001</v>
      </c>
      <c r="F759">
        <v>-1.5184424000000001</v>
      </c>
      <c r="G759" s="1">
        <v>45045.557907905095</v>
      </c>
      <c r="H759">
        <v>-1.1635865E-2</v>
      </c>
      <c r="I759">
        <v>1.1175723E-2</v>
      </c>
      <c r="J759">
        <v>1.0342061499999999E-2</v>
      </c>
      <c r="L759" s="1">
        <v>45045.557938831022</v>
      </c>
      <c r="M759">
        <v>5.7427739999999998E-2</v>
      </c>
      <c r="N759">
        <v>-7.6474609999999998</v>
      </c>
      <c r="O759">
        <v>5.6949177000000004</v>
      </c>
      <c r="P759" s="1">
        <v>45045.557905983798</v>
      </c>
      <c r="Q759">
        <v>9.7688889999999994E-3</v>
      </c>
      <c r="R759">
        <v>2.9306669E-2</v>
      </c>
      <c r="S759">
        <v>-7.3266670000000002E-3</v>
      </c>
    </row>
    <row r="760" spans="3:19" x14ac:dyDescent="0.3">
      <c r="C760" s="1">
        <v>45045.557907905095</v>
      </c>
      <c r="D760">
        <v>9.9010110000000005</v>
      </c>
      <c r="E760">
        <v>1.8681152999999999</v>
      </c>
      <c r="F760">
        <v>-1.4897022</v>
      </c>
      <c r="G760" s="1">
        <v>45045.557907916664</v>
      </c>
      <c r="H760">
        <v>-9.5053359999999996E-3</v>
      </c>
      <c r="I760">
        <v>1.4904148000000001E-2</v>
      </c>
      <c r="J760">
        <v>1.6201015999999999E-2</v>
      </c>
      <c r="L760" s="1">
        <v>45045.557939282407</v>
      </c>
      <c r="M760">
        <v>5.7427739999999998E-2</v>
      </c>
      <c r="N760">
        <v>-8.1930250000000004</v>
      </c>
      <c r="O760">
        <v>5.9318074999999997</v>
      </c>
      <c r="P760" s="1">
        <v>45045.557906435184</v>
      </c>
      <c r="Q760">
        <v>1.8316668000000001E-2</v>
      </c>
      <c r="R760">
        <v>2.5643334E-2</v>
      </c>
      <c r="S760">
        <v>-8.5477780000000007E-3</v>
      </c>
    </row>
    <row r="761" spans="3:19" x14ac:dyDescent="0.3">
      <c r="C761" s="1">
        <v>45045.557908148148</v>
      </c>
      <c r="D761">
        <v>9.8483210000000003</v>
      </c>
      <c r="E761">
        <v>1.8489552</v>
      </c>
      <c r="F761">
        <v>-1.4513818999999999</v>
      </c>
      <c r="G761" s="1">
        <v>45045.557908148148</v>
      </c>
      <c r="H761">
        <v>-8.9727035E-3</v>
      </c>
      <c r="I761">
        <v>8.5125610000000001E-3</v>
      </c>
      <c r="J761">
        <v>2.3657866E-2</v>
      </c>
      <c r="L761" s="1">
        <v>45045.557939293984</v>
      </c>
      <c r="M761">
        <v>0.31824540000000001</v>
      </c>
      <c r="N761">
        <v>-8.0087779999999995</v>
      </c>
      <c r="O761">
        <v>6.2021959999999998</v>
      </c>
      <c r="P761" s="1">
        <v>45045.557906967595</v>
      </c>
      <c r="Q761">
        <v>7.3266670000000002E-3</v>
      </c>
      <c r="R761">
        <v>2.9306669E-2</v>
      </c>
      <c r="S761">
        <v>-8.5477780000000007E-3</v>
      </c>
    </row>
    <row r="762" spans="3:19" x14ac:dyDescent="0.3">
      <c r="C762" s="1">
        <v>45045.557908460651</v>
      </c>
      <c r="D762">
        <v>9.8195800000000002</v>
      </c>
      <c r="E762">
        <v>1.7962648000000001</v>
      </c>
      <c r="F762">
        <v>-1.5136524</v>
      </c>
      <c r="G762" s="1">
        <v>45045.557908472219</v>
      </c>
      <c r="H762">
        <v>-1.5158528000000001E-3</v>
      </c>
      <c r="I762">
        <v>-1.4390623999999999E-2</v>
      </c>
      <c r="J762">
        <v>3.5908410000000002E-2</v>
      </c>
      <c r="L762" s="1">
        <v>45045.557939918981</v>
      </c>
      <c r="M762">
        <v>0.4642076</v>
      </c>
      <c r="N762">
        <v>-8.2576309999999999</v>
      </c>
      <c r="O762">
        <v>6.257231</v>
      </c>
      <c r="P762" s="1">
        <v>45045.557906967595</v>
      </c>
      <c r="Q762">
        <v>3.6633336000000002E-3</v>
      </c>
      <c r="R762">
        <v>2.8085556000000001E-2</v>
      </c>
      <c r="S762">
        <v>-9.7688889999999994E-3</v>
      </c>
    </row>
    <row r="763" spans="3:19" x14ac:dyDescent="0.3">
      <c r="C763" s="1">
        <v>45045.557908599534</v>
      </c>
      <c r="D763">
        <v>9.8052100000000006</v>
      </c>
      <c r="E763">
        <v>1.7435742999999999</v>
      </c>
      <c r="F763">
        <v>-1.5855030000000001</v>
      </c>
      <c r="G763" s="1">
        <v>45045.55790861111</v>
      </c>
      <c r="H763">
        <v>8.0715270000000002E-3</v>
      </c>
      <c r="I763">
        <v>-6.7121214999999998E-2</v>
      </c>
      <c r="J763">
        <v>3.5375773999999999E-2</v>
      </c>
      <c r="L763" s="1">
        <v>45045.55794027778</v>
      </c>
      <c r="M763">
        <v>0.7728817</v>
      </c>
      <c r="N763">
        <v>-8.5447690000000005</v>
      </c>
      <c r="O763">
        <v>6.0873410000000003</v>
      </c>
      <c r="P763" s="1">
        <v>45045.557906979164</v>
      </c>
      <c r="Q763">
        <v>2.4422223000000001E-3</v>
      </c>
      <c r="R763">
        <v>2.8085556000000001E-2</v>
      </c>
      <c r="S763">
        <v>-9.7688889999999994E-3</v>
      </c>
    </row>
    <row r="764" spans="3:19" x14ac:dyDescent="0.3">
      <c r="C764" s="1">
        <v>45045.557908807874</v>
      </c>
      <c r="D764">
        <v>9.7189890000000005</v>
      </c>
      <c r="E764">
        <v>1.719624</v>
      </c>
      <c r="F764">
        <v>-1.6573536</v>
      </c>
      <c r="G764" s="1">
        <v>45045.557908831019</v>
      </c>
      <c r="H764">
        <v>2.5651957999999999E-2</v>
      </c>
      <c r="I764">
        <v>-0.12943862</v>
      </c>
      <c r="J764">
        <v>2.0998187000000001E-2</v>
      </c>
      <c r="L764" s="1">
        <v>45045.557940405095</v>
      </c>
      <c r="M764">
        <v>0.99062859999999997</v>
      </c>
      <c r="N764">
        <v>-7.8364940000000001</v>
      </c>
      <c r="O764">
        <v>6.1926249999999996</v>
      </c>
      <c r="P764" s="1">
        <v>45045.557907013892</v>
      </c>
      <c r="Q764">
        <v>3.6633336000000002E-3</v>
      </c>
      <c r="R764">
        <v>2.9306669E-2</v>
      </c>
      <c r="S764">
        <v>-1.4653334E-2</v>
      </c>
    </row>
    <row r="765" spans="3:19" x14ac:dyDescent="0.3">
      <c r="C765" s="1">
        <v>45045.557909039351</v>
      </c>
      <c r="D765">
        <v>9.6471400000000003</v>
      </c>
      <c r="E765">
        <v>1.6956739999999999</v>
      </c>
      <c r="F765">
        <v>-1.6956739999999999</v>
      </c>
      <c r="G765" s="1">
        <v>45045.557909050927</v>
      </c>
      <c r="H765">
        <v>4.6957247000000001E-2</v>
      </c>
      <c r="I765">
        <v>-0.14701548</v>
      </c>
      <c r="J765">
        <v>1.8867657999999999E-2</v>
      </c>
      <c r="L765" s="1">
        <v>45045.557941342595</v>
      </c>
      <c r="M765">
        <v>0.91645109999999996</v>
      </c>
      <c r="N765">
        <v>-7.4512495999999997</v>
      </c>
      <c r="O765">
        <v>6.6089764000000004</v>
      </c>
      <c r="P765" s="1">
        <v>45045.557907476854</v>
      </c>
      <c r="Q765">
        <v>1.099E-2</v>
      </c>
      <c r="R765">
        <v>2.6864445000000001E-2</v>
      </c>
      <c r="S765">
        <v>-1.9537779000000002E-2</v>
      </c>
    </row>
    <row r="766" spans="3:19" x14ac:dyDescent="0.3">
      <c r="C766" s="1">
        <v>45045.557909421295</v>
      </c>
      <c r="D766">
        <v>9.6998289999999994</v>
      </c>
      <c r="E766">
        <v>1.6525635999999999</v>
      </c>
      <c r="F766">
        <v>-1.6813037</v>
      </c>
      <c r="G766" s="1">
        <v>45045.557909432871</v>
      </c>
      <c r="H766">
        <v>6.6664639999999997E-2</v>
      </c>
      <c r="I766">
        <v>-0.14754812</v>
      </c>
      <c r="J766">
        <v>1.8867657999999999E-2</v>
      </c>
      <c r="L766" s="1">
        <v>45045.557941377316</v>
      </c>
      <c r="M766">
        <v>0.49531429999999999</v>
      </c>
      <c r="N766">
        <v>-7.7359960000000001</v>
      </c>
      <c r="O766">
        <v>6.599405</v>
      </c>
      <c r="P766" s="1">
        <v>45045.557907499999</v>
      </c>
      <c r="Q766">
        <v>1.7095556000000001E-2</v>
      </c>
      <c r="R766">
        <v>2.3201111999999999E-2</v>
      </c>
      <c r="S766">
        <v>-2.3201111999999999E-2</v>
      </c>
    </row>
    <row r="767" spans="3:19" x14ac:dyDescent="0.3">
      <c r="C767" s="1">
        <v>45045.557909710646</v>
      </c>
      <c r="D767">
        <v>9.8147909999999996</v>
      </c>
      <c r="E767">
        <v>1.5855030000000001</v>
      </c>
      <c r="F767">
        <v>-1.7100439999999999</v>
      </c>
      <c r="G767" s="1">
        <v>45045.557909722222</v>
      </c>
      <c r="H767">
        <v>9.0100459999999993E-2</v>
      </c>
      <c r="I767">
        <v>-0.16459235999999999</v>
      </c>
      <c r="J767">
        <v>1.8335026000000001E-2</v>
      </c>
      <c r="L767" s="1">
        <v>45045.557941481478</v>
      </c>
      <c r="M767">
        <v>0.56231330000000002</v>
      </c>
      <c r="N767">
        <v>-7.8364940000000001</v>
      </c>
      <c r="O767">
        <v>6.5395839999999996</v>
      </c>
      <c r="P767" s="1">
        <v>45045.557908090275</v>
      </c>
      <c r="Q767">
        <v>1.9537779000000002E-2</v>
      </c>
      <c r="R767">
        <v>2.3201111999999999E-2</v>
      </c>
      <c r="S767">
        <v>-2.5643334E-2</v>
      </c>
    </row>
    <row r="768" spans="3:19" x14ac:dyDescent="0.3">
      <c r="C768" s="1">
        <v>45045.55790994213</v>
      </c>
      <c r="D768">
        <v>9.9824420000000007</v>
      </c>
      <c r="E768">
        <v>1.4849121999999999</v>
      </c>
      <c r="F768">
        <v>-1.6956739999999999</v>
      </c>
      <c r="G768" s="1">
        <v>45045.557909976851</v>
      </c>
      <c r="H768">
        <v>0.12205839</v>
      </c>
      <c r="I768">
        <v>-0.1885608</v>
      </c>
      <c r="J768">
        <v>1.9932921999999999E-2</v>
      </c>
      <c r="L768" s="1">
        <v>45045.557941932871</v>
      </c>
      <c r="M768">
        <v>0.49292146999999997</v>
      </c>
      <c r="N768">
        <v>-7.4392858000000004</v>
      </c>
      <c r="O768">
        <v>6.3194447</v>
      </c>
      <c r="P768" s="1">
        <v>45045.557908113427</v>
      </c>
      <c r="Q768">
        <v>2.5643334E-2</v>
      </c>
      <c r="R768">
        <v>2.4422223E-2</v>
      </c>
      <c r="S768">
        <v>-2.3201111999999999E-2</v>
      </c>
    </row>
    <row r="769" spans="3:19" x14ac:dyDescent="0.3">
      <c r="C769" s="1">
        <v>45045.557910104166</v>
      </c>
      <c r="D769">
        <v>10.135723</v>
      </c>
      <c r="E769">
        <v>1.3843213000000001</v>
      </c>
      <c r="F769">
        <v>-1.6860938000000001</v>
      </c>
      <c r="G769" s="1">
        <v>45045.557910115742</v>
      </c>
      <c r="H769">
        <v>0.16946264999999999</v>
      </c>
      <c r="I769">
        <v>-0.18802816999999999</v>
      </c>
      <c r="J769">
        <v>1.7802393E-2</v>
      </c>
      <c r="L769" s="1">
        <v>45045.557942395833</v>
      </c>
      <c r="M769">
        <v>0.41874397000000002</v>
      </c>
      <c r="N769">
        <v>-7.422536</v>
      </c>
      <c r="O769">
        <v>5.9700923000000001</v>
      </c>
      <c r="P769" s="1">
        <v>45045.557908518516</v>
      </c>
      <c r="Q769">
        <v>1.7095556000000001E-2</v>
      </c>
      <c r="R769">
        <v>2.6864445000000001E-2</v>
      </c>
      <c r="S769">
        <v>-3.9075556999999997E-2</v>
      </c>
    </row>
    <row r="770" spans="3:19" x14ac:dyDescent="0.3">
      <c r="C770" s="1">
        <v>45045.557910312498</v>
      </c>
      <c r="D770">
        <v>10.183623000000001</v>
      </c>
      <c r="E770">
        <v>1.3028907000000001</v>
      </c>
      <c r="F770">
        <v>-1.8250048999999999</v>
      </c>
      <c r="G770" s="1">
        <v>45045.557910312498</v>
      </c>
      <c r="H770">
        <v>0.21899745000000001</v>
      </c>
      <c r="I770">
        <v>-0.17844080000000001</v>
      </c>
      <c r="J770">
        <v>6.0844845E-3</v>
      </c>
      <c r="L770" s="1">
        <v>45045.557942465275</v>
      </c>
      <c r="M770">
        <v>0.5886344</v>
      </c>
      <c r="N770">
        <v>-7.8747790000000002</v>
      </c>
      <c r="O770">
        <v>5.2307104999999998</v>
      </c>
      <c r="P770" s="1">
        <v>45045.557908541668</v>
      </c>
      <c r="Q770">
        <v>9.7688889999999994E-3</v>
      </c>
      <c r="R770">
        <v>3.4191113000000002E-2</v>
      </c>
      <c r="S770">
        <v>-5.6171110000000003E-2</v>
      </c>
    </row>
    <row r="771" spans="3:19" x14ac:dyDescent="0.3">
      <c r="C771" s="1">
        <v>45045.557910497686</v>
      </c>
      <c r="D771">
        <v>10.135723</v>
      </c>
      <c r="E771">
        <v>1.3028907000000001</v>
      </c>
      <c r="F771">
        <v>-2.0788769999999999</v>
      </c>
      <c r="G771" s="1">
        <v>45045.557910509262</v>
      </c>
      <c r="H771">
        <v>0.25308589999999997</v>
      </c>
      <c r="I771">
        <v>-0.18376711000000001</v>
      </c>
      <c r="J771">
        <v>-9.3618499999999997E-3</v>
      </c>
      <c r="L771" s="1">
        <v>45045.557942928244</v>
      </c>
      <c r="M771">
        <v>1.3782658999999999</v>
      </c>
      <c r="N771">
        <v>-7.9561352999999997</v>
      </c>
      <c r="O771">
        <v>4.6372904999999998</v>
      </c>
      <c r="P771" s="1">
        <v>45045.557908553237</v>
      </c>
      <c r="Q771">
        <v>4.029667E-2</v>
      </c>
      <c r="R771">
        <v>2.0758889999999999E-2</v>
      </c>
      <c r="S771">
        <v>-0.102573335</v>
      </c>
    </row>
    <row r="772" spans="3:19" x14ac:dyDescent="0.3">
      <c r="C772" s="1">
        <v>45045.557910694442</v>
      </c>
      <c r="D772">
        <v>9.9968120000000003</v>
      </c>
      <c r="E772">
        <v>1.4082716</v>
      </c>
      <c r="F772">
        <v>-2.1890480000000001</v>
      </c>
      <c r="G772" s="1">
        <v>45045.557910706018</v>
      </c>
      <c r="H772">
        <v>0.28610911999999999</v>
      </c>
      <c r="I772">
        <v>-0.18429973999999999</v>
      </c>
      <c r="J772">
        <v>-2.5873449E-2</v>
      </c>
      <c r="L772" s="1">
        <v>45045.557943437503</v>
      </c>
      <c r="M772">
        <v>1.7563318000000001</v>
      </c>
      <c r="N772">
        <v>-7.5302129999999998</v>
      </c>
      <c r="O772">
        <v>4.9172506</v>
      </c>
      <c r="P772" s="1">
        <v>45045.557909062503</v>
      </c>
      <c r="Q772">
        <v>5.3728890000000001E-2</v>
      </c>
      <c r="R772">
        <v>-4.8844446000000001E-3</v>
      </c>
      <c r="S772">
        <v>-0.14287000999999999</v>
      </c>
    </row>
    <row r="773" spans="3:19" x14ac:dyDescent="0.3">
      <c r="C773" s="1">
        <v>45045.557910960648</v>
      </c>
      <c r="D773">
        <v>9.9776520000000009</v>
      </c>
      <c r="E773">
        <v>1.6094531999999999</v>
      </c>
      <c r="F773">
        <v>-2.2225782999999999</v>
      </c>
      <c r="G773" s="1">
        <v>45045.557910983793</v>
      </c>
      <c r="H773">
        <v>0.32073020000000002</v>
      </c>
      <c r="I773">
        <v>-0.15180916999999999</v>
      </c>
      <c r="J773">
        <v>-4.0254520000000002E-2</v>
      </c>
      <c r="L773" s="1">
        <v>45045.557943460648</v>
      </c>
      <c r="M773">
        <v>1.9190438000000001</v>
      </c>
      <c r="N773">
        <v>-7.0468625999999999</v>
      </c>
      <c r="O773">
        <v>4.8502517000000003</v>
      </c>
      <c r="P773" s="1">
        <v>45045.557909201387</v>
      </c>
      <c r="Q773">
        <v>2.3201111999999999E-2</v>
      </c>
      <c r="R773">
        <v>-4.8844445E-2</v>
      </c>
      <c r="S773">
        <v>-0.17828223000000001</v>
      </c>
    </row>
    <row r="774" spans="3:19" x14ac:dyDescent="0.3">
      <c r="C774" s="1">
        <v>45045.557911249998</v>
      </c>
      <c r="D774">
        <v>10.044712000000001</v>
      </c>
      <c r="E774">
        <v>1.8824854</v>
      </c>
      <c r="F774">
        <v>-2.1890480000000001</v>
      </c>
      <c r="G774" s="1">
        <v>45045.55791127315</v>
      </c>
      <c r="H774">
        <v>0.35055763000000001</v>
      </c>
      <c r="I774">
        <v>-0.10067648999999999</v>
      </c>
      <c r="J774">
        <v>-5.0907164999999997E-2</v>
      </c>
      <c r="L774" s="1">
        <v>45045.557943969907</v>
      </c>
      <c r="M774">
        <v>2.0051853999999998</v>
      </c>
      <c r="N774">
        <v>-7.1688967000000003</v>
      </c>
      <c r="O774">
        <v>4.7425746999999996</v>
      </c>
      <c r="P774" s="1">
        <v>45045.557909560186</v>
      </c>
      <c r="Q774">
        <v>-3.5412222E-2</v>
      </c>
      <c r="R774">
        <v>-7.8151113999999994E-2</v>
      </c>
      <c r="S774">
        <v>-0.20881</v>
      </c>
    </row>
    <row r="775" spans="3:19" x14ac:dyDescent="0.3">
      <c r="C775" s="1">
        <v>45045.557911469907</v>
      </c>
      <c r="D775">
        <v>10.025551999999999</v>
      </c>
      <c r="E775">
        <v>2.0932472</v>
      </c>
      <c r="F775">
        <v>-2.2465283999999999</v>
      </c>
      <c r="G775" s="1">
        <v>45045.557911481483</v>
      </c>
      <c r="H775">
        <v>0.35109024999999999</v>
      </c>
      <c r="I775">
        <v>-3.729325E-2</v>
      </c>
      <c r="J775">
        <v>-6.5288239999999997E-2</v>
      </c>
      <c r="L775" s="1">
        <v>45045.557944444445</v>
      </c>
      <c r="M775">
        <v>2.0267208000000001</v>
      </c>
      <c r="N775">
        <v>-7.2741809999999996</v>
      </c>
      <c r="O775">
        <v>4.9962140000000002</v>
      </c>
      <c r="P775" s="1">
        <v>45045.557909583331</v>
      </c>
      <c r="Q775">
        <v>-6.1055560000000002E-2</v>
      </c>
      <c r="R775">
        <v>-9.6467780000000003E-2</v>
      </c>
      <c r="S775">
        <v>-0.21491556000000001</v>
      </c>
    </row>
    <row r="776" spans="3:19" x14ac:dyDescent="0.3">
      <c r="C776" s="1">
        <v>45045.557911655094</v>
      </c>
      <c r="D776">
        <v>9.972861</v>
      </c>
      <c r="E776">
        <v>2.1363574999999999</v>
      </c>
      <c r="F776">
        <v>-2.3040090000000002</v>
      </c>
      <c r="G776" s="1">
        <v>45045.557911666663</v>
      </c>
      <c r="H776">
        <v>0.30262074</v>
      </c>
      <c r="I776">
        <v>4.6330009999999998E-2</v>
      </c>
      <c r="J776">
        <v>-6.8484030000000001E-2</v>
      </c>
      <c r="L776" s="1">
        <v>45045.557944490742</v>
      </c>
      <c r="M776">
        <v>1.7778672</v>
      </c>
      <c r="N776">
        <v>-7.472785</v>
      </c>
      <c r="O776">
        <v>4.9938206999999997</v>
      </c>
      <c r="P776" s="1">
        <v>45045.557910104166</v>
      </c>
      <c r="Q776">
        <v>-6.2276669999999999E-2</v>
      </c>
      <c r="R776">
        <v>-0.11234222000000001</v>
      </c>
      <c r="S776">
        <v>-0.20514667</v>
      </c>
    </row>
    <row r="777" spans="3:19" x14ac:dyDescent="0.3">
      <c r="C777" s="1">
        <v>45045.557912025462</v>
      </c>
      <c r="D777">
        <v>9.9105910000000002</v>
      </c>
      <c r="E777">
        <v>2.0070264</v>
      </c>
      <c r="F777">
        <v>-2.2225782999999999</v>
      </c>
      <c r="G777" s="1">
        <v>45045.557912025462</v>
      </c>
      <c r="H777">
        <v>0.2296501</v>
      </c>
      <c r="I777">
        <v>0.11184377</v>
      </c>
      <c r="J777">
        <v>-4.9841903E-2</v>
      </c>
      <c r="L777" s="1">
        <v>45045.557945</v>
      </c>
      <c r="M777">
        <v>2.0003997999999998</v>
      </c>
      <c r="N777">
        <v>-7.3316090000000003</v>
      </c>
      <c r="O777">
        <v>4.8837510000000002</v>
      </c>
      <c r="P777" s="1">
        <v>45045.557910104166</v>
      </c>
      <c r="Q777">
        <v>-5.9834446999999999E-2</v>
      </c>
      <c r="R777">
        <v>-0.11478445</v>
      </c>
      <c r="S777">
        <v>-0.16240779</v>
      </c>
    </row>
    <row r="778" spans="3:19" x14ac:dyDescent="0.3">
      <c r="C778" s="1">
        <v>45045.55791221065</v>
      </c>
      <c r="D778">
        <v>9.857901</v>
      </c>
      <c r="E778">
        <v>1.7818946</v>
      </c>
      <c r="F778">
        <v>-2.2704787</v>
      </c>
      <c r="G778" s="1">
        <v>45045.557912222219</v>
      </c>
      <c r="H778">
        <v>0.13324367000000001</v>
      </c>
      <c r="I778">
        <v>0.11876799</v>
      </c>
      <c r="J778">
        <v>-1.7883966000000001E-2</v>
      </c>
      <c r="L778" s="1">
        <v>45045.557945520835</v>
      </c>
      <c r="M778">
        <v>2.1439689999999998</v>
      </c>
      <c r="N778">
        <v>-7.5565340000000001</v>
      </c>
      <c r="O778">
        <v>5.1158546999999999</v>
      </c>
      <c r="P778" s="1">
        <v>45045.557910115742</v>
      </c>
      <c r="Q778">
        <v>-3.2969999999999999E-2</v>
      </c>
      <c r="R778">
        <v>-9.6467780000000003E-2</v>
      </c>
      <c r="S778">
        <v>-0.14287000999999999</v>
      </c>
    </row>
    <row r="779" spans="3:19" x14ac:dyDescent="0.3">
      <c r="C779" s="1">
        <v>45045.557912442127</v>
      </c>
      <c r="D779">
        <v>9.7860499999999995</v>
      </c>
      <c r="E779">
        <v>1.5711329000000001</v>
      </c>
      <c r="F779">
        <v>-2.2992189999999999</v>
      </c>
      <c r="G779" s="1">
        <v>45045.557912453703</v>
      </c>
      <c r="H779">
        <v>6.6132010000000005E-2</v>
      </c>
      <c r="I779">
        <v>0.12675747000000001</v>
      </c>
      <c r="J779">
        <v>3.9539555999999997E-3</v>
      </c>
      <c r="L779" s="1">
        <v>45045.557945590277</v>
      </c>
      <c r="M779">
        <v>2.053042</v>
      </c>
      <c r="N779">
        <v>-7.4775704999999997</v>
      </c>
      <c r="O779">
        <v>5.1517470000000003</v>
      </c>
      <c r="P779" s="1">
        <v>45045.557910601849</v>
      </c>
      <c r="Q779">
        <v>-2.4422223E-2</v>
      </c>
      <c r="R779">
        <v>-7.6929999999999998E-2</v>
      </c>
      <c r="S779">
        <v>-0.12699556000000001</v>
      </c>
    </row>
    <row r="780" spans="3:19" x14ac:dyDescent="0.3">
      <c r="C780" s="1">
        <v>45045.55791260417</v>
      </c>
      <c r="D780">
        <v>9.6662990000000004</v>
      </c>
      <c r="E780">
        <v>1.4465919</v>
      </c>
      <c r="F780">
        <v>-2.4572902000000001</v>
      </c>
      <c r="G780" s="1">
        <v>45045.557912615739</v>
      </c>
      <c r="H780">
        <v>5.0153040000000003E-2</v>
      </c>
      <c r="I780">
        <v>0.12995327000000001</v>
      </c>
      <c r="J780">
        <v>2.3560590000000002E-3</v>
      </c>
      <c r="L780" s="1">
        <v>45045.557946053239</v>
      </c>
      <c r="M780">
        <v>2.0602201999999998</v>
      </c>
      <c r="N780">
        <v>-7.2358956000000001</v>
      </c>
      <c r="O780">
        <v>5.1565329999999996</v>
      </c>
      <c r="P780" s="1">
        <v>45045.557910613425</v>
      </c>
      <c r="Q780">
        <v>-2.0758889999999999E-2</v>
      </c>
      <c r="R780">
        <v>-7.6929999999999998E-2</v>
      </c>
      <c r="S780">
        <v>-0.106236674</v>
      </c>
    </row>
    <row r="781" spans="3:19" x14ac:dyDescent="0.3">
      <c r="C781" s="1">
        <v>45045.557912812503</v>
      </c>
      <c r="D781">
        <v>9.5992379999999997</v>
      </c>
      <c r="E781">
        <v>1.3364210000000001</v>
      </c>
      <c r="F781">
        <v>-2.5387208000000001</v>
      </c>
      <c r="G781" s="1">
        <v>45045.557912812503</v>
      </c>
      <c r="H781">
        <v>4.0565660000000003E-2</v>
      </c>
      <c r="I781">
        <v>0.12196378400000001</v>
      </c>
      <c r="J781">
        <v>-1.5753436999999999E-2</v>
      </c>
      <c r="L781" s="1">
        <v>45045.557946539353</v>
      </c>
      <c r="M781">
        <v>2.1296122</v>
      </c>
      <c r="N781">
        <v>-7.2478600000000002</v>
      </c>
      <c r="O781">
        <v>5.2642097000000003</v>
      </c>
      <c r="P781" s="1">
        <v>45045.557911145836</v>
      </c>
      <c r="Q781">
        <v>-3.1748890000000002E-2</v>
      </c>
      <c r="R781">
        <v>-9.0362230000000002E-2</v>
      </c>
      <c r="S781">
        <v>-0.11356334</v>
      </c>
    </row>
    <row r="782" spans="3:19" x14ac:dyDescent="0.3">
      <c r="C782" s="1">
        <v>45045.557913032404</v>
      </c>
      <c r="D782">
        <v>9.6327689999999997</v>
      </c>
      <c r="E782">
        <v>1.2741505</v>
      </c>
      <c r="F782">
        <v>-2.5004005</v>
      </c>
      <c r="G782" s="1">
        <v>45045.55791304398</v>
      </c>
      <c r="H782">
        <v>4.4294084999999997E-2</v>
      </c>
      <c r="I782">
        <v>0.115039565</v>
      </c>
      <c r="J782">
        <v>-3.9189256999999998E-2</v>
      </c>
      <c r="L782" s="1">
        <v>45045.557947083333</v>
      </c>
      <c r="M782">
        <v>2.1248263999999999</v>
      </c>
      <c r="N782">
        <v>-7.2263245999999999</v>
      </c>
      <c r="O782">
        <v>5.4628142999999998</v>
      </c>
      <c r="P782" s="1">
        <v>45045.55791116898</v>
      </c>
      <c r="Q782">
        <v>-2.6864445000000001E-2</v>
      </c>
      <c r="R782">
        <v>-0.11600555999999999</v>
      </c>
      <c r="S782">
        <v>-0.12943779</v>
      </c>
    </row>
    <row r="783" spans="3:19" x14ac:dyDescent="0.3">
      <c r="C783" s="1">
        <v>45045.557913275465</v>
      </c>
      <c r="D783">
        <v>9.6136079999999993</v>
      </c>
      <c r="E783">
        <v>1.2454102</v>
      </c>
      <c r="F783">
        <v>-2.5530908000000001</v>
      </c>
      <c r="G783" s="1">
        <v>45045.557913275465</v>
      </c>
      <c r="H783">
        <v>6.7729905000000007E-2</v>
      </c>
      <c r="I783">
        <v>0.11717009</v>
      </c>
      <c r="J783">
        <v>-6.7951395999999997E-2</v>
      </c>
      <c r="L783" s="1">
        <v>45045.557947118054</v>
      </c>
      <c r="M783">
        <v>2.2564318000000001</v>
      </c>
      <c r="N783">
        <v>-6.9702925999999996</v>
      </c>
      <c r="O783">
        <v>5.6614183999999996</v>
      </c>
      <c r="P783" s="1">
        <v>45045.557911678239</v>
      </c>
      <c r="Q783">
        <v>-3.2969999999999999E-2</v>
      </c>
      <c r="R783">
        <v>-0.15019667</v>
      </c>
      <c r="S783">
        <v>-0.12943779</v>
      </c>
    </row>
    <row r="784" spans="3:19" x14ac:dyDescent="0.3">
      <c r="C784" s="1">
        <v>45045.557913553239</v>
      </c>
      <c r="D784">
        <v>9.6662990000000004</v>
      </c>
      <c r="E784">
        <v>1.2597803000000001</v>
      </c>
      <c r="F784">
        <v>-2.5962011999999999</v>
      </c>
      <c r="G784" s="1">
        <v>45045.557913564815</v>
      </c>
      <c r="H784">
        <v>9.7557314000000006E-2</v>
      </c>
      <c r="I784">
        <v>0.10918061</v>
      </c>
      <c r="J784">
        <v>-8.925669E-2</v>
      </c>
      <c r="L784" s="1">
        <v>45045.557947604168</v>
      </c>
      <c r="M784">
        <v>2.3042881</v>
      </c>
      <c r="N784">
        <v>-6.7357959999999997</v>
      </c>
      <c r="O784">
        <v>5.5417769999999997</v>
      </c>
      <c r="P784" s="1">
        <v>45045.557911701391</v>
      </c>
      <c r="Q784">
        <v>-7.5708890000000001E-2</v>
      </c>
      <c r="R784">
        <v>-0.15630222999999999</v>
      </c>
      <c r="S784">
        <v>-0.14287000999999999</v>
      </c>
    </row>
    <row r="785" spans="3:19" x14ac:dyDescent="0.3">
      <c r="C785" s="1">
        <v>45045.557913807868</v>
      </c>
      <c r="D785">
        <v>9.7333590000000001</v>
      </c>
      <c r="E785">
        <v>1.3172607000000001</v>
      </c>
      <c r="F785">
        <v>-2.7351124000000002</v>
      </c>
      <c r="G785" s="1">
        <v>45045.557913807868</v>
      </c>
      <c r="H785">
        <v>0.11353627600000001</v>
      </c>
      <c r="I785">
        <v>8.1483730000000004E-2</v>
      </c>
      <c r="J785">
        <v>-0.1009746</v>
      </c>
      <c r="L785" s="1">
        <v>45045.557947627312</v>
      </c>
      <c r="M785">
        <v>2.184647</v>
      </c>
      <c r="N785">
        <v>-6.8721867000000003</v>
      </c>
      <c r="O785">
        <v>5.271388</v>
      </c>
      <c r="P785" s="1">
        <v>45045.557912685188</v>
      </c>
      <c r="Q785">
        <v>-0.10013112</v>
      </c>
      <c r="R785">
        <v>-0.14042778</v>
      </c>
      <c r="S785">
        <v>-0.15386</v>
      </c>
    </row>
    <row r="786" spans="3:19" x14ac:dyDescent="0.3">
      <c r="C786" s="1">
        <v>45045.557913993056</v>
      </c>
      <c r="D786">
        <v>9.7812605000000001</v>
      </c>
      <c r="E786">
        <v>1.3747412999999999</v>
      </c>
      <c r="F786">
        <v>-2.7973827999999998</v>
      </c>
      <c r="G786" s="1">
        <v>45045.557914004632</v>
      </c>
      <c r="H786">
        <v>0.105546795</v>
      </c>
      <c r="I786">
        <v>7.3494249999999997E-2</v>
      </c>
      <c r="J786">
        <v>-0.10630091999999999</v>
      </c>
      <c r="L786" s="1">
        <v>45045.557948136571</v>
      </c>
      <c r="M786">
        <v>1.7635103000000001</v>
      </c>
      <c r="N786">
        <v>-7.0971120000000001</v>
      </c>
      <c r="O786">
        <v>5.0895339999999996</v>
      </c>
      <c r="P786" s="1">
        <v>45045.557912696757</v>
      </c>
      <c r="Q786">
        <v>-9.2804449999999997E-2</v>
      </c>
      <c r="R786">
        <v>-0.13188</v>
      </c>
      <c r="S786">
        <v>-0.14042778</v>
      </c>
    </row>
    <row r="787" spans="3:19" x14ac:dyDescent="0.3">
      <c r="C787" s="1">
        <v>45045.557914201388</v>
      </c>
      <c r="D787">
        <v>9.7381499999999992</v>
      </c>
      <c r="E787">
        <v>1.4178516000000001</v>
      </c>
      <c r="F787">
        <v>-2.7351124000000002</v>
      </c>
      <c r="G787" s="1">
        <v>45045.557914212965</v>
      </c>
      <c r="H787">
        <v>9.2763625000000002E-2</v>
      </c>
      <c r="I787">
        <v>8.7875320000000007E-2</v>
      </c>
      <c r="J787">
        <v>-0.12334515</v>
      </c>
      <c r="L787" s="1">
        <v>45045.557948622685</v>
      </c>
      <c r="M787">
        <v>1.3232309</v>
      </c>
      <c r="N787">
        <v>-6.9391856000000001</v>
      </c>
      <c r="O787">
        <v>5.3694940000000004</v>
      </c>
      <c r="P787" s="1">
        <v>45045.557912708333</v>
      </c>
      <c r="Q787">
        <v>-7.5708890000000001E-2</v>
      </c>
      <c r="R787">
        <v>-0.12577443999999999</v>
      </c>
      <c r="S787">
        <v>-0.13920668</v>
      </c>
    </row>
    <row r="788" spans="3:19" x14ac:dyDescent="0.3">
      <c r="C788" s="1">
        <v>45045.557914537036</v>
      </c>
      <c r="D788">
        <v>9.6758795000000006</v>
      </c>
      <c r="E788">
        <v>1.3795313</v>
      </c>
      <c r="F788">
        <v>-2.6776319000000002</v>
      </c>
      <c r="G788" s="1">
        <v>45045.557914583333</v>
      </c>
      <c r="H788">
        <v>9.0633093999999997E-2</v>
      </c>
      <c r="I788">
        <v>8.4146894999999999E-2</v>
      </c>
      <c r="J788">
        <v>-0.14784623999999999</v>
      </c>
      <c r="L788" s="1">
        <v>45045.557948657406</v>
      </c>
      <c r="M788">
        <v>1.1294123</v>
      </c>
      <c r="N788">
        <v>-6.9152575000000001</v>
      </c>
      <c r="O788">
        <v>5.4747779999999997</v>
      </c>
      <c r="P788" s="1">
        <v>45045.557912731485</v>
      </c>
      <c r="Q788">
        <v>-5.3728890000000001E-2</v>
      </c>
      <c r="R788">
        <v>-0.123332225</v>
      </c>
      <c r="S788">
        <v>-0.13554332999999999</v>
      </c>
    </row>
    <row r="789" spans="3:19" x14ac:dyDescent="0.3">
      <c r="C789" s="1">
        <v>45045.557914837962</v>
      </c>
      <c r="D789">
        <v>9.5848680000000002</v>
      </c>
      <c r="E789">
        <v>1.2741505</v>
      </c>
      <c r="F789">
        <v>-2.6488917000000001</v>
      </c>
      <c r="G789" s="1">
        <v>45045.557914849538</v>
      </c>
      <c r="H789">
        <v>9.4361520000000004E-2</v>
      </c>
      <c r="I789">
        <v>7.2961609999999996E-2</v>
      </c>
      <c r="J789">
        <v>-0.16435783000000001</v>
      </c>
      <c r="L789" s="1">
        <v>45045.55794914352</v>
      </c>
      <c r="M789">
        <v>0.79920274000000002</v>
      </c>
      <c r="N789">
        <v>-7.1784678</v>
      </c>
      <c r="O789">
        <v>5.2737812999999996</v>
      </c>
      <c r="P789" s="1">
        <v>45045.557913217592</v>
      </c>
      <c r="Q789">
        <v>-4.2738892000000001E-2</v>
      </c>
      <c r="R789">
        <v>-0.13310111999999999</v>
      </c>
      <c r="S789">
        <v>-0.12089001000000001</v>
      </c>
    </row>
    <row r="790" spans="3:19" x14ac:dyDescent="0.3">
      <c r="C790" s="1">
        <v>45045.557915034726</v>
      </c>
      <c r="D790">
        <v>9.5561284999999998</v>
      </c>
      <c r="E790">
        <v>1.1783496</v>
      </c>
      <c r="F790">
        <v>-2.6105714</v>
      </c>
      <c r="G790" s="1">
        <v>45045.557915046295</v>
      </c>
      <c r="H790">
        <v>9.5426780000000003E-2</v>
      </c>
      <c r="I790">
        <v>7.1363720000000005E-2</v>
      </c>
      <c r="J790">
        <v>-0.17607574000000001</v>
      </c>
      <c r="L790" s="1">
        <v>45045.557949675924</v>
      </c>
      <c r="M790">
        <v>0.55992050000000004</v>
      </c>
      <c r="N790">
        <v>-6.9128647000000001</v>
      </c>
      <c r="O790">
        <v>5.5944194999999999</v>
      </c>
      <c r="P790" s="1">
        <v>45045.557913263889</v>
      </c>
      <c r="Q790">
        <v>-5.1286668000000001E-2</v>
      </c>
      <c r="R790">
        <v>-0.14042778</v>
      </c>
      <c r="S790">
        <v>-0.102573335</v>
      </c>
    </row>
    <row r="791" spans="3:19" x14ac:dyDescent="0.3">
      <c r="C791" s="1">
        <v>45045.557915428239</v>
      </c>
      <c r="D791">
        <v>9.6710890000000003</v>
      </c>
      <c r="E791">
        <v>1.1831396999999999</v>
      </c>
      <c r="F791">
        <v>-2.6728420000000002</v>
      </c>
      <c r="G791" s="1">
        <v>45045.557915439815</v>
      </c>
      <c r="H791">
        <v>9.5426780000000003E-2</v>
      </c>
      <c r="I791">
        <v>5.8047916999999997E-2</v>
      </c>
      <c r="J791">
        <v>-0.17873890000000001</v>
      </c>
      <c r="L791" s="1">
        <v>45045.557949699076</v>
      </c>
      <c r="M791">
        <v>0.22492532000000001</v>
      </c>
      <c r="N791">
        <v>-8.4155569999999997</v>
      </c>
      <c r="O791">
        <v>5.9868420000000002</v>
      </c>
      <c r="P791" s="1">
        <v>45045.557913275465</v>
      </c>
      <c r="Q791">
        <v>-6.8382226000000004E-2</v>
      </c>
      <c r="R791">
        <v>-0.14775445000000001</v>
      </c>
      <c r="S791">
        <v>-7.8151113999999994E-2</v>
      </c>
    </row>
    <row r="792" spans="3:19" x14ac:dyDescent="0.3">
      <c r="C792" s="1">
        <v>45045.557915451391</v>
      </c>
      <c r="D792">
        <v>9.9968120000000003</v>
      </c>
      <c r="E792">
        <v>1.3364210000000001</v>
      </c>
      <c r="F792">
        <v>-2.8500733</v>
      </c>
      <c r="G792" s="1">
        <v>45045.557915451391</v>
      </c>
      <c r="H792">
        <v>8.8502559999999994E-2</v>
      </c>
      <c r="I792">
        <v>3.3014203999999998E-2</v>
      </c>
      <c r="J792">
        <v>-0.16648836</v>
      </c>
      <c r="L792" s="1">
        <v>45045.557950208335</v>
      </c>
      <c r="M792">
        <v>0.45224347999999998</v>
      </c>
      <c r="N792">
        <v>-9.2578309999999995</v>
      </c>
      <c r="O792">
        <v>6.5659055999999998</v>
      </c>
      <c r="P792" s="1">
        <v>45045.557913726851</v>
      </c>
      <c r="Q792">
        <v>-8.4256670000000006E-2</v>
      </c>
      <c r="R792">
        <v>-0.15630222999999999</v>
      </c>
      <c r="S792">
        <v>-2.9306669E-2</v>
      </c>
    </row>
    <row r="793" spans="3:19" x14ac:dyDescent="0.3">
      <c r="C793" s="1">
        <v>45045.557915682868</v>
      </c>
      <c r="D793">
        <v>10.308165000000001</v>
      </c>
      <c r="E793">
        <v>1.4226416</v>
      </c>
      <c r="F793">
        <v>-2.6393116000000001</v>
      </c>
      <c r="G793" s="1">
        <v>45045.557915694444</v>
      </c>
      <c r="H793">
        <v>9.8622575000000004E-2</v>
      </c>
      <c r="I793">
        <v>6.1776343999999997E-2</v>
      </c>
      <c r="J793">
        <v>-0.1425199</v>
      </c>
      <c r="L793" s="1">
        <v>45045.557950706017</v>
      </c>
      <c r="M793">
        <v>0.31106696</v>
      </c>
      <c r="N793">
        <v>-8.5184490000000004</v>
      </c>
      <c r="O793">
        <v>6.3840510000000004</v>
      </c>
      <c r="P793" s="1">
        <v>45045.557913750003</v>
      </c>
      <c r="Q793">
        <v>-0.10867889</v>
      </c>
      <c r="R793">
        <v>-0.13310111999999999</v>
      </c>
      <c r="S793">
        <v>4.2738892000000001E-2</v>
      </c>
    </row>
    <row r="794" spans="3:19" x14ac:dyDescent="0.3">
      <c r="C794" s="1">
        <v>45045.557915949074</v>
      </c>
      <c r="D794">
        <v>10.437495</v>
      </c>
      <c r="E794">
        <v>1.4609619</v>
      </c>
      <c r="F794">
        <v>-2.4381300000000001</v>
      </c>
      <c r="G794" s="1">
        <v>45045.55791596065</v>
      </c>
      <c r="H794">
        <v>0.14549421000000001</v>
      </c>
      <c r="I794">
        <v>0.16670489999999999</v>
      </c>
      <c r="J794">
        <v>-0.11642093000000001</v>
      </c>
      <c r="L794" s="1">
        <v>45045.55795072917</v>
      </c>
      <c r="M794">
        <v>0.65802620000000001</v>
      </c>
      <c r="N794">
        <v>-7.9417780000000002</v>
      </c>
      <c r="O794">
        <v>6.0083776000000002</v>
      </c>
      <c r="P794" s="1">
        <v>45045.55791427083</v>
      </c>
      <c r="Q794">
        <v>-0.15386</v>
      </c>
      <c r="R794">
        <v>-9.768889E-2</v>
      </c>
      <c r="S794">
        <v>0.12943779</v>
      </c>
    </row>
    <row r="795" spans="3:19" x14ac:dyDescent="0.3">
      <c r="C795" s="1">
        <v>45045.557916076388</v>
      </c>
      <c r="D795">
        <v>10.265053999999999</v>
      </c>
      <c r="E795">
        <v>1.5423925999999999</v>
      </c>
      <c r="F795">
        <v>-2.1650977</v>
      </c>
      <c r="G795" s="1">
        <v>45045.557916087964</v>
      </c>
      <c r="H795">
        <v>0.19343110999999999</v>
      </c>
      <c r="I795">
        <v>0.25991553000000001</v>
      </c>
      <c r="J795">
        <v>-9.0321949999999998E-2</v>
      </c>
      <c r="L795" s="1">
        <v>45045.557951261573</v>
      </c>
      <c r="M795">
        <v>0.21296121000000001</v>
      </c>
      <c r="N795">
        <v>-9.4540419999999994</v>
      </c>
      <c r="O795">
        <v>6.1902322999999999</v>
      </c>
      <c r="P795" s="1">
        <v>45045.557914282406</v>
      </c>
      <c r="Q795">
        <v>-0.16729221999999999</v>
      </c>
      <c r="R795">
        <v>-9.1583334000000002E-2</v>
      </c>
      <c r="S795">
        <v>0.19049335000000001</v>
      </c>
    </row>
    <row r="796" spans="3:19" x14ac:dyDescent="0.3">
      <c r="C796" s="1">
        <v>45045.557916319442</v>
      </c>
      <c r="D796">
        <v>10.116562999999999</v>
      </c>
      <c r="E796">
        <v>1.5998730999999999</v>
      </c>
      <c r="F796">
        <v>-1.8729054000000001</v>
      </c>
      <c r="G796" s="1">
        <v>45045.557916342594</v>
      </c>
      <c r="H796">
        <v>0.22592168000000001</v>
      </c>
      <c r="I796">
        <v>0.22103338</v>
      </c>
      <c r="J796">
        <v>-5.5168219999999997E-2</v>
      </c>
      <c r="L796" s="1">
        <v>45045.55795141204</v>
      </c>
      <c r="M796">
        <v>0.32542387</v>
      </c>
      <c r="N796">
        <v>-8.8390869999999993</v>
      </c>
      <c r="O796">
        <v>6.4271216000000004</v>
      </c>
      <c r="P796" s="1">
        <v>45045.557914293982</v>
      </c>
      <c r="Q796">
        <v>-0.18805111999999999</v>
      </c>
      <c r="R796">
        <v>-9.1583334000000002E-2</v>
      </c>
      <c r="S796">
        <v>0.22102111999999999</v>
      </c>
    </row>
    <row r="797" spans="3:19" x14ac:dyDescent="0.3">
      <c r="C797" s="1">
        <v>45045.55791664352</v>
      </c>
      <c r="D797">
        <v>10.092612000000001</v>
      </c>
      <c r="E797">
        <v>1.7339941999999999</v>
      </c>
      <c r="F797">
        <v>-1.7771045999999999</v>
      </c>
      <c r="G797" s="1">
        <v>45045.55791664352</v>
      </c>
      <c r="H797">
        <v>0.2477596</v>
      </c>
      <c r="I797">
        <v>0.10065849</v>
      </c>
      <c r="J797">
        <v>-2.5873449E-2</v>
      </c>
      <c r="L797" s="1">
        <v>45045.557951782408</v>
      </c>
      <c r="M797">
        <v>0.37088752000000003</v>
      </c>
      <c r="N797">
        <v>-8.3461660000000002</v>
      </c>
      <c r="O797">
        <v>6.273981</v>
      </c>
      <c r="P797" s="1">
        <v>45045.557914826386</v>
      </c>
      <c r="Q797">
        <v>-0.21980000999999999</v>
      </c>
      <c r="R797">
        <v>-8.6698890000000001E-2</v>
      </c>
      <c r="S797">
        <v>0.23445335</v>
      </c>
    </row>
    <row r="798" spans="3:19" x14ac:dyDescent="0.3">
      <c r="C798" s="1">
        <v>45045.557916851852</v>
      </c>
      <c r="D798">
        <v>9.8339510000000008</v>
      </c>
      <c r="E798">
        <v>1.5471827</v>
      </c>
      <c r="F798">
        <v>-1.3891114</v>
      </c>
      <c r="G798" s="1">
        <v>45045.557916863429</v>
      </c>
      <c r="H798">
        <v>0.28557650000000001</v>
      </c>
      <c r="I798">
        <v>3.9405790000000003E-2</v>
      </c>
      <c r="J798">
        <v>-4.035528E-3</v>
      </c>
      <c r="L798" s="1">
        <v>45045.55795278935</v>
      </c>
      <c r="M798">
        <v>0.48813580000000001</v>
      </c>
      <c r="N798">
        <v>-7.6977105000000003</v>
      </c>
      <c r="O798">
        <v>6.0634126999999998</v>
      </c>
      <c r="P798" s="1">
        <v>45045.557914849538</v>
      </c>
      <c r="Q798">
        <v>-0.18560889999999999</v>
      </c>
      <c r="R798">
        <v>-8.5477784000000001E-2</v>
      </c>
      <c r="S798">
        <v>0.26498112000000001</v>
      </c>
    </row>
    <row r="799" spans="3:19" x14ac:dyDescent="0.3">
      <c r="C799" s="1">
        <v>45045.557917106482</v>
      </c>
      <c r="D799">
        <v>9.2112459999999992</v>
      </c>
      <c r="E799">
        <v>1.2597803000000001</v>
      </c>
      <c r="F799">
        <v>-1.2693604000000001</v>
      </c>
      <c r="G799" s="1">
        <v>45045.557917118058</v>
      </c>
      <c r="H799">
        <v>0.31966496</v>
      </c>
      <c r="I799">
        <v>-4.8478529999999999E-2</v>
      </c>
      <c r="J799">
        <v>1.30087035E-2</v>
      </c>
      <c r="L799" s="1">
        <v>45045.557952835647</v>
      </c>
      <c r="M799">
        <v>0.44027936000000001</v>
      </c>
      <c r="N799">
        <v>-6.9056863999999996</v>
      </c>
      <c r="O799">
        <v>5.8049879999999998</v>
      </c>
      <c r="P799" s="1">
        <v>45045.557915300924</v>
      </c>
      <c r="Q799">
        <v>-0.14287000999999999</v>
      </c>
      <c r="R799">
        <v>-7.5708890000000001E-2</v>
      </c>
      <c r="S799">
        <v>0.27597110000000002</v>
      </c>
    </row>
    <row r="800" spans="3:19" x14ac:dyDescent="0.3">
      <c r="C800" s="1">
        <v>45045.557917256941</v>
      </c>
      <c r="D800">
        <v>8.7082909999999991</v>
      </c>
      <c r="E800">
        <v>1.3076806999999999</v>
      </c>
      <c r="F800">
        <v>-1.6813037</v>
      </c>
      <c r="G800" s="1">
        <v>45045.557917268517</v>
      </c>
      <c r="H800">
        <v>0.38091766999999999</v>
      </c>
      <c r="I800">
        <v>-0.17844080000000001</v>
      </c>
      <c r="J800">
        <v>1.8335026000000001E-2</v>
      </c>
      <c r="L800" s="1">
        <v>45045.557952962961</v>
      </c>
      <c r="M800">
        <v>0.2416751</v>
      </c>
      <c r="N800">
        <v>-6.9894347000000003</v>
      </c>
      <c r="O800">
        <v>5.8025950000000002</v>
      </c>
      <c r="P800" s="1">
        <v>45045.557915324076</v>
      </c>
      <c r="Q800">
        <v>-0.13920668</v>
      </c>
      <c r="R800">
        <v>-6.5939999999999999E-2</v>
      </c>
      <c r="S800">
        <v>0.30283555000000001</v>
      </c>
    </row>
    <row r="801" spans="3:19" x14ac:dyDescent="0.3">
      <c r="C801" s="1">
        <v>45045.557917627317</v>
      </c>
      <c r="D801">
        <v>8.6220700000000008</v>
      </c>
      <c r="E801">
        <v>1.6669337</v>
      </c>
      <c r="F801">
        <v>-1.9160157</v>
      </c>
      <c r="G801" s="1">
        <v>45045.557917638886</v>
      </c>
      <c r="H801">
        <v>0.43737668000000002</v>
      </c>
      <c r="I801">
        <v>-0.29348933999999999</v>
      </c>
      <c r="J801">
        <v>-8.3973445000000001E-4</v>
      </c>
      <c r="L801" s="1">
        <v>45045.557953321761</v>
      </c>
      <c r="M801">
        <v>1.1964113E-2</v>
      </c>
      <c r="N801">
        <v>-7.3244300000000004</v>
      </c>
      <c r="O801">
        <v>6.0323057000000002</v>
      </c>
      <c r="P801" s="1">
        <v>45045.557915810183</v>
      </c>
      <c r="Q801">
        <v>-0.17584</v>
      </c>
      <c r="R801">
        <v>-6.7161109999999996E-2</v>
      </c>
      <c r="S801">
        <v>0.31016224999999997</v>
      </c>
    </row>
    <row r="802" spans="3:19" x14ac:dyDescent="0.3">
      <c r="C802" s="1">
        <v>45045.557917789352</v>
      </c>
      <c r="D802">
        <v>9.0531740000000003</v>
      </c>
      <c r="E802">
        <v>2.2034180000000001</v>
      </c>
      <c r="F802">
        <v>-1.7531543999999999</v>
      </c>
      <c r="G802" s="1">
        <v>45045.557917800928</v>
      </c>
      <c r="H802">
        <v>0.45495354999999998</v>
      </c>
      <c r="I802">
        <v>-0.3669926</v>
      </c>
      <c r="J802">
        <v>-4.6646103000000001E-2</v>
      </c>
      <c r="L802" s="1">
        <v>45045.557953333337</v>
      </c>
      <c r="M802">
        <v>-4.7856454E-2</v>
      </c>
      <c r="N802">
        <v>-7.6163544999999999</v>
      </c>
      <c r="O802">
        <v>6.1830534999999998</v>
      </c>
      <c r="P802" s="1">
        <v>45045.557915833335</v>
      </c>
      <c r="Q802">
        <v>-0.20758889999999999</v>
      </c>
      <c r="R802">
        <v>-7.0824444E-2</v>
      </c>
      <c r="S802">
        <v>0.32481557</v>
      </c>
    </row>
    <row r="803" spans="3:19" x14ac:dyDescent="0.3">
      <c r="C803" s="1">
        <v>45045.557917997685</v>
      </c>
      <c r="D803">
        <v>9.7477300000000007</v>
      </c>
      <c r="E803">
        <v>2.6824219999999999</v>
      </c>
      <c r="F803">
        <v>-1.2597803000000001</v>
      </c>
      <c r="G803" s="1">
        <v>45045.557918009261</v>
      </c>
      <c r="H803">
        <v>0.47253040000000002</v>
      </c>
      <c r="I803">
        <v>-0.32970833999999999</v>
      </c>
      <c r="J803">
        <v>-0.10949671</v>
      </c>
      <c r="L803" s="1">
        <v>45045.557953842595</v>
      </c>
      <c r="M803">
        <v>-0.20099710000000001</v>
      </c>
      <c r="N803">
        <v>-7.8699937000000002</v>
      </c>
      <c r="O803">
        <v>6.1926249999999996</v>
      </c>
      <c r="P803" s="1">
        <v>45045.557916342594</v>
      </c>
      <c r="Q803">
        <v>-0.20270446</v>
      </c>
      <c r="R803">
        <v>-0.102573335</v>
      </c>
      <c r="S803">
        <v>0.32481557</v>
      </c>
    </row>
    <row r="804" spans="3:19" x14ac:dyDescent="0.3">
      <c r="C804" s="1">
        <v>45045.55791826389</v>
      </c>
      <c r="D804">
        <v>10.370435000000001</v>
      </c>
      <c r="E804">
        <v>3.0752052999999999</v>
      </c>
      <c r="F804">
        <v>-0.67539554999999996</v>
      </c>
      <c r="G804" s="1">
        <v>45045.557918275466</v>
      </c>
      <c r="H804">
        <v>0.52845679999999995</v>
      </c>
      <c r="I804">
        <v>-0.15447234000000001</v>
      </c>
      <c r="J804">
        <v>-0.14465043999999999</v>
      </c>
      <c r="L804" s="1">
        <v>45045.557954374999</v>
      </c>
      <c r="M804">
        <v>-8.8534440000000006E-2</v>
      </c>
      <c r="N804">
        <v>-7.6235330000000001</v>
      </c>
      <c r="O804">
        <v>6.0897335999999997</v>
      </c>
      <c r="P804" s="1">
        <v>45045.55791635417</v>
      </c>
      <c r="Q804">
        <v>-0.18194556000000001</v>
      </c>
      <c r="R804">
        <v>-0.14287000999999999</v>
      </c>
      <c r="S804">
        <v>0.32970001999999998</v>
      </c>
    </row>
    <row r="805" spans="3:19" x14ac:dyDescent="0.3">
      <c r="C805" s="1">
        <v>45045.557918472223</v>
      </c>
      <c r="D805">
        <v>10.748848000000001</v>
      </c>
      <c r="E805">
        <v>3.4344583000000002</v>
      </c>
      <c r="F805">
        <v>-0.25387207000000001</v>
      </c>
      <c r="G805" s="1">
        <v>45045.557918472223</v>
      </c>
      <c r="H805">
        <v>0.57586104000000005</v>
      </c>
      <c r="I805">
        <v>5.4852124000000002E-2</v>
      </c>
      <c r="J805">
        <v>-0.12760621</v>
      </c>
      <c r="L805" s="1">
        <v>45045.557954386575</v>
      </c>
      <c r="M805">
        <v>0.13639090000000001</v>
      </c>
      <c r="N805">
        <v>-7.4679995000000003</v>
      </c>
      <c r="O805">
        <v>5.9892349999999999</v>
      </c>
      <c r="P805" s="1">
        <v>45045.557916365738</v>
      </c>
      <c r="Q805">
        <v>-0.17950334000000001</v>
      </c>
      <c r="R805">
        <v>-0.18438779</v>
      </c>
      <c r="S805">
        <v>0.33336335</v>
      </c>
    </row>
    <row r="806" spans="3:19" x14ac:dyDescent="0.3">
      <c r="C806" s="1">
        <v>45045.557918749997</v>
      </c>
      <c r="D806">
        <v>10.99314</v>
      </c>
      <c r="E806">
        <v>3.5733693</v>
      </c>
      <c r="F806">
        <v>-0.24908204</v>
      </c>
      <c r="G806" s="1">
        <v>45045.557918761573</v>
      </c>
      <c r="H806">
        <v>0.54070735000000003</v>
      </c>
      <c r="I806">
        <v>0.15551962</v>
      </c>
      <c r="J806">
        <v>-5.7298750000000002E-2</v>
      </c>
      <c r="L806" s="1">
        <v>45045.557954884258</v>
      </c>
      <c r="M806">
        <v>6.6999030000000001E-2</v>
      </c>
      <c r="N806">
        <v>-7.5948190000000002</v>
      </c>
      <c r="O806">
        <v>6.0059849999999999</v>
      </c>
      <c r="P806" s="1">
        <v>45045.557916874997</v>
      </c>
      <c r="Q806">
        <v>-0.15752332999999999</v>
      </c>
      <c r="R806">
        <v>-0.21125223000000001</v>
      </c>
      <c r="S806">
        <v>0.34923779999999999</v>
      </c>
    </row>
    <row r="807" spans="3:19" x14ac:dyDescent="0.3">
      <c r="C807" s="1">
        <v>45045.557918969906</v>
      </c>
      <c r="D807">
        <v>11.179952</v>
      </c>
      <c r="E807">
        <v>3.2763870000000002</v>
      </c>
      <c r="F807">
        <v>-0.23471193000000001</v>
      </c>
      <c r="G807" s="1">
        <v>45045.557918981482</v>
      </c>
      <c r="H807">
        <v>0.37772188000000001</v>
      </c>
      <c r="I807">
        <v>0.14966066</v>
      </c>
      <c r="J807">
        <v>2.4726611999999999E-2</v>
      </c>
      <c r="L807" s="1">
        <v>45045.557955439814</v>
      </c>
      <c r="M807">
        <v>2.3928227E-2</v>
      </c>
      <c r="N807">
        <v>-8.0350979999999996</v>
      </c>
      <c r="O807">
        <v>5.7523455999999999</v>
      </c>
      <c r="P807" s="1">
        <v>45045.557916886573</v>
      </c>
      <c r="Q807">
        <v>-8.7919999999999998E-2</v>
      </c>
      <c r="R807">
        <v>-0.21369445000000001</v>
      </c>
      <c r="S807">
        <v>0.41639890000000002</v>
      </c>
    </row>
    <row r="808" spans="3:19" x14ac:dyDescent="0.3">
      <c r="C808" s="1">
        <v>45045.557919178238</v>
      </c>
      <c r="D808">
        <v>11.294912</v>
      </c>
      <c r="E808">
        <v>2.6776319000000002</v>
      </c>
      <c r="F808">
        <v>-0.12933106999999999</v>
      </c>
      <c r="G808" s="1">
        <v>45045.557919189814</v>
      </c>
      <c r="H808">
        <v>0.21793219999999999</v>
      </c>
      <c r="I808">
        <v>0.16617227000000001</v>
      </c>
      <c r="J808">
        <v>7.5326669999999998E-2</v>
      </c>
      <c r="L808" s="1">
        <v>45045.55795545139</v>
      </c>
      <c r="M808">
        <v>0.29670999999999997</v>
      </c>
      <c r="N808">
        <v>-8.1906320000000008</v>
      </c>
      <c r="O808">
        <v>5.3886365999999999</v>
      </c>
      <c r="P808" s="1">
        <v>45045.557917407408</v>
      </c>
      <c r="Q808">
        <v>-4.8844445E-2</v>
      </c>
      <c r="R808">
        <v>-0.20881</v>
      </c>
      <c r="S808">
        <v>0.46524334000000001</v>
      </c>
    </row>
    <row r="809" spans="3:19" x14ac:dyDescent="0.3">
      <c r="C809" s="1">
        <v>45045.557919375002</v>
      </c>
      <c r="D809">
        <v>10.969189999999999</v>
      </c>
      <c r="E809">
        <v>2.1650977</v>
      </c>
      <c r="F809">
        <v>-0.21076173000000001</v>
      </c>
      <c r="G809" s="1">
        <v>45045.557919398147</v>
      </c>
      <c r="H809">
        <v>0.18757214999999999</v>
      </c>
      <c r="I809">
        <v>0.27323132999999999</v>
      </c>
      <c r="J809">
        <v>8.2783519999999999E-2</v>
      </c>
      <c r="L809" s="1">
        <v>45045.557955914352</v>
      </c>
      <c r="M809">
        <v>0.68913290000000005</v>
      </c>
      <c r="N809">
        <v>-7.9154571999999996</v>
      </c>
      <c r="O809">
        <v>5.4149574999999999</v>
      </c>
      <c r="P809" s="1">
        <v>45045.557917442129</v>
      </c>
      <c r="Q809">
        <v>0</v>
      </c>
      <c r="R809">
        <v>-0.22346334000000001</v>
      </c>
      <c r="S809">
        <v>0.49332890000000001</v>
      </c>
    </row>
    <row r="810" spans="3:19" x14ac:dyDescent="0.3">
      <c r="C810" s="1">
        <v>45045.557919722225</v>
      </c>
      <c r="D810">
        <v>10.265053999999999</v>
      </c>
      <c r="E810">
        <v>2.0022364000000001</v>
      </c>
      <c r="F810">
        <v>-0.10538086000000001</v>
      </c>
      <c r="G810" s="1">
        <v>45045.557919733794</v>
      </c>
      <c r="H810">
        <v>0.23124798999999999</v>
      </c>
      <c r="I810">
        <v>0.39254095999999999</v>
      </c>
      <c r="J810">
        <v>7.8522465999999999E-2</v>
      </c>
      <c r="L810" s="1">
        <v>45045.557956446763</v>
      </c>
      <c r="M810">
        <v>1.0528420000000001</v>
      </c>
      <c r="N810">
        <v>-7.6977105000000003</v>
      </c>
      <c r="O810">
        <v>5.1254263</v>
      </c>
      <c r="P810" s="1">
        <v>45045.557917893515</v>
      </c>
      <c r="Q810">
        <v>5.4950002999999997E-2</v>
      </c>
      <c r="R810">
        <v>-0.27352890000000002</v>
      </c>
      <c r="S810">
        <v>0.50798224999999997</v>
      </c>
    </row>
    <row r="811" spans="3:19" x14ac:dyDescent="0.3">
      <c r="C811" s="1">
        <v>45045.557919918981</v>
      </c>
      <c r="D811">
        <v>10.049502</v>
      </c>
      <c r="E811">
        <v>2.1459377000000002</v>
      </c>
      <c r="F811">
        <v>-3.8320314000000001E-2</v>
      </c>
      <c r="G811" s="1">
        <v>45045.557919930558</v>
      </c>
      <c r="H811">
        <v>0.30208807999999998</v>
      </c>
      <c r="I811">
        <v>0.38242095999999998</v>
      </c>
      <c r="J811">
        <v>7.2130879999999994E-2</v>
      </c>
      <c r="L811" s="1">
        <v>45045.557956550925</v>
      </c>
      <c r="M811">
        <v>1.1605190000000001</v>
      </c>
      <c r="N811">
        <v>-8.0422770000000003</v>
      </c>
      <c r="O811">
        <v>5.0799623</v>
      </c>
      <c r="P811" s="1">
        <v>45045.557918460647</v>
      </c>
      <c r="Q811">
        <v>2.0758889999999999E-2</v>
      </c>
      <c r="R811">
        <v>-0.33946890000000002</v>
      </c>
      <c r="S811">
        <v>0.50065559999999998</v>
      </c>
    </row>
    <row r="812" spans="3:19" x14ac:dyDescent="0.3">
      <c r="C812" s="1">
        <v>45045.557920254629</v>
      </c>
      <c r="D812">
        <v>10.265053999999999</v>
      </c>
      <c r="E812">
        <v>2.4956105000000002</v>
      </c>
      <c r="F812">
        <v>-0.35925296000000001</v>
      </c>
      <c r="G812" s="1">
        <v>45045.557920266205</v>
      </c>
      <c r="H812">
        <v>0.36600396000000002</v>
      </c>
      <c r="I812">
        <v>0.19972809999999999</v>
      </c>
      <c r="J812">
        <v>1.8335026000000001E-2</v>
      </c>
      <c r="L812" s="1">
        <v>45045.55795707176</v>
      </c>
      <c r="M812">
        <v>1.2801601</v>
      </c>
      <c r="N812">
        <v>-8.3174515000000007</v>
      </c>
      <c r="O812">
        <v>5.1469617000000003</v>
      </c>
      <c r="P812" s="1">
        <v>45045.557918483799</v>
      </c>
      <c r="Q812">
        <v>-4.5181114000000001E-2</v>
      </c>
      <c r="R812">
        <v>-0.40418779999999999</v>
      </c>
      <c r="S812">
        <v>0.50309780000000004</v>
      </c>
    </row>
    <row r="813" spans="3:19" x14ac:dyDescent="0.3">
      <c r="C813" s="1">
        <v>45045.557920578707</v>
      </c>
      <c r="D813">
        <v>10.289004</v>
      </c>
      <c r="E813">
        <v>2.7925930000000001</v>
      </c>
      <c r="F813">
        <v>-0.51253420000000005</v>
      </c>
      <c r="G813" s="1">
        <v>45045.557920590276</v>
      </c>
      <c r="H813">
        <v>0.36440608000000002</v>
      </c>
      <c r="I813">
        <v>0.10545218000000001</v>
      </c>
      <c r="J813">
        <v>-4.3450309999999999E-2</v>
      </c>
      <c r="L813" s="1">
        <v>45045.557957488425</v>
      </c>
      <c r="M813">
        <v>1.5936197999999999</v>
      </c>
      <c r="N813">
        <v>-8.3581295000000004</v>
      </c>
      <c r="O813">
        <v>5.0344987000000003</v>
      </c>
      <c r="P813" s="1">
        <v>45045.557918495368</v>
      </c>
      <c r="Q813">
        <v>-8.5477784000000001E-2</v>
      </c>
      <c r="R813">
        <v>-0.42250444999999998</v>
      </c>
      <c r="S813">
        <v>0.50187669999999995</v>
      </c>
    </row>
    <row r="814" spans="3:19" x14ac:dyDescent="0.3">
      <c r="C814" s="1">
        <v>45045.557920590276</v>
      </c>
      <c r="D814">
        <v>10.063872</v>
      </c>
      <c r="E814">
        <v>2.7542724999999999</v>
      </c>
      <c r="F814">
        <v>-0.48379397000000002</v>
      </c>
      <c r="G814" s="1">
        <v>45045.557920601852</v>
      </c>
      <c r="H814">
        <v>0.32606059999999998</v>
      </c>
      <c r="I814">
        <v>0.15711813999999999</v>
      </c>
      <c r="J814">
        <v>-7.2208499999999995E-2</v>
      </c>
      <c r="L814" s="1">
        <v>45045.557957511577</v>
      </c>
      <c r="M814">
        <v>1.7730815</v>
      </c>
      <c r="N814">
        <v>-8.1547389999999993</v>
      </c>
      <c r="O814">
        <v>5.0488559999999998</v>
      </c>
      <c r="P814" s="1">
        <v>45045.557918923609</v>
      </c>
      <c r="Q814">
        <v>-7.6929999999999998E-2</v>
      </c>
      <c r="R814">
        <v>-0.40540892000000001</v>
      </c>
      <c r="S814">
        <v>0.50309780000000004</v>
      </c>
    </row>
    <row r="815" spans="3:19" x14ac:dyDescent="0.3">
      <c r="C815" s="1">
        <v>45045.55792082176</v>
      </c>
      <c r="D815">
        <v>9.5657080000000008</v>
      </c>
      <c r="E815">
        <v>2.3998096000000002</v>
      </c>
      <c r="F815">
        <v>-0.41673339999999998</v>
      </c>
      <c r="G815" s="1">
        <v>45045.557920833337</v>
      </c>
      <c r="H815">
        <v>0.28451530000000003</v>
      </c>
      <c r="I815">
        <v>0.21890348000000001</v>
      </c>
      <c r="J815">
        <v>-8.1263243999999998E-2</v>
      </c>
      <c r="L815" s="1">
        <v>45045.557958518519</v>
      </c>
      <c r="M815">
        <v>1.8568304</v>
      </c>
      <c r="N815">
        <v>-7.9968133000000003</v>
      </c>
      <c r="O815">
        <v>5.1469617000000003</v>
      </c>
      <c r="P815" s="1">
        <v>45045.557918946761</v>
      </c>
      <c r="Q815">
        <v>-6.4718894999999999E-2</v>
      </c>
      <c r="R815">
        <v>-0.39441890000000002</v>
      </c>
      <c r="S815">
        <v>0.47867556999999999</v>
      </c>
    </row>
    <row r="816" spans="3:19" x14ac:dyDescent="0.3">
      <c r="C816" s="1">
        <v>45045.557921099535</v>
      </c>
      <c r="D816">
        <v>9.1633449999999996</v>
      </c>
      <c r="E816">
        <v>2.0166065999999998</v>
      </c>
      <c r="F816">
        <v>-0.51732427000000003</v>
      </c>
      <c r="G816" s="1">
        <v>45045.557921111111</v>
      </c>
      <c r="H816">
        <v>0.24669837999999999</v>
      </c>
      <c r="I816">
        <v>0.22742559000000001</v>
      </c>
      <c r="J816">
        <v>-5.0370577999999999E-2</v>
      </c>
      <c r="L816" s="1">
        <v>45045.55795855324</v>
      </c>
      <c r="M816">
        <v>1.8185452</v>
      </c>
      <c r="N816">
        <v>-7.9226355999999996</v>
      </c>
      <c r="O816">
        <v>5.1469617000000003</v>
      </c>
      <c r="P816" s="1">
        <v>45045.557918958337</v>
      </c>
      <c r="Q816">
        <v>-4.029667E-2</v>
      </c>
      <c r="R816">
        <v>-0.38465001999999998</v>
      </c>
      <c r="S816">
        <v>0.46402225000000002</v>
      </c>
    </row>
    <row r="817" spans="1:19" x14ac:dyDescent="0.3">
      <c r="C817" s="1">
        <v>45045.557921273146</v>
      </c>
      <c r="D817">
        <v>9.1920850000000005</v>
      </c>
      <c r="E817">
        <v>1.7483643</v>
      </c>
      <c r="F817">
        <v>-0.50295409999999996</v>
      </c>
      <c r="G817" s="1">
        <v>45045.557921296298</v>
      </c>
      <c r="H817">
        <v>0.22326256</v>
      </c>
      <c r="I817">
        <v>0.21783821</v>
      </c>
      <c r="J817">
        <v>-4.0315725000000004E-3</v>
      </c>
      <c r="L817" s="1">
        <v>45045.557958576392</v>
      </c>
      <c r="M817">
        <v>1.7874384999999999</v>
      </c>
      <c r="N817">
        <v>-7.7407813000000001</v>
      </c>
      <c r="O817">
        <v>4.9387860000000003</v>
      </c>
      <c r="P817" s="1">
        <v>45045.557919479164</v>
      </c>
      <c r="Q817">
        <v>-3.1748890000000002E-2</v>
      </c>
      <c r="R817">
        <v>-0.36144890000000002</v>
      </c>
      <c r="S817">
        <v>0.42983112000000001</v>
      </c>
    </row>
    <row r="818" spans="1:19" x14ac:dyDescent="0.3">
      <c r="A818" t="s">
        <v>20</v>
      </c>
      <c r="B818" t="s">
        <v>21</v>
      </c>
      <c r="C818" s="1">
        <v>45045.557959143516</v>
      </c>
      <c r="D818">
        <v>10.020762</v>
      </c>
      <c r="E818">
        <v>2.8931836999999998</v>
      </c>
      <c r="F818">
        <v>-0.63228519999999999</v>
      </c>
      <c r="G818" s="1">
        <v>45045.557959143516</v>
      </c>
      <c r="H818">
        <v>-7.9255519999999996E-2</v>
      </c>
      <c r="I818">
        <v>0.15339238999999999</v>
      </c>
      <c r="J818">
        <v>-2.8516043000000001E-2</v>
      </c>
      <c r="K818" t="s">
        <v>22</v>
      </c>
      <c r="L818" s="1">
        <v>45045.55796416667</v>
      </c>
      <c r="M818">
        <v>1.6438691999999999</v>
      </c>
      <c r="N818">
        <v>-7.6187469999999999</v>
      </c>
      <c r="O818">
        <v>4.9938206999999997</v>
      </c>
      <c r="P818" s="1">
        <v>45045.557959050922</v>
      </c>
      <c r="Q818">
        <v>0.10379445</v>
      </c>
      <c r="R818">
        <v>7.3266670000000002E-3</v>
      </c>
      <c r="S818">
        <v>-0.102573335</v>
      </c>
    </row>
    <row r="819" spans="1:19" x14ac:dyDescent="0.3">
      <c r="C819" s="1">
        <v>45045.557959328704</v>
      </c>
      <c r="D819">
        <v>9.8531099999999991</v>
      </c>
      <c r="E819">
        <v>2.7351124000000002</v>
      </c>
      <c r="F819">
        <v>-0.62749516999999999</v>
      </c>
      <c r="G819" s="1">
        <v>45045.55795934028</v>
      </c>
      <c r="H819">
        <v>-0.10322397</v>
      </c>
      <c r="I819">
        <v>0.15392502</v>
      </c>
      <c r="J819">
        <v>-2.9048678000000001E-2</v>
      </c>
      <c r="L819" s="1">
        <v>45045.55796416667</v>
      </c>
      <c r="M819">
        <v>1.6438691999999999</v>
      </c>
      <c r="N819">
        <v>-7.6402825999999999</v>
      </c>
      <c r="O819">
        <v>5.2091750000000001</v>
      </c>
      <c r="P819" s="1">
        <v>45045.55796416667</v>
      </c>
      <c r="Q819">
        <v>6.1055560000000002E-2</v>
      </c>
      <c r="R819">
        <v>-2.9306669E-2</v>
      </c>
      <c r="S819">
        <v>-7.3266670000000006E-2</v>
      </c>
    </row>
    <row r="820" spans="1:19" x14ac:dyDescent="0.3">
      <c r="C820" s="1">
        <v>45045.557959548612</v>
      </c>
      <c r="D820">
        <v>9.7716799999999999</v>
      </c>
      <c r="E820">
        <v>2.6393116000000001</v>
      </c>
      <c r="F820">
        <v>-0.66102539999999999</v>
      </c>
      <c r="G820" s="1">
        <v>45045.557959560188</v>
      </c>
      <c r="H820">
        <v>-0.11121345000000001</v>
      </c>
      <c r="I820">
        <v>0.14433763999999999</v>
      </c>
      <c r="J820">
        <v>-3.2244469999999997E-2</v>
      </c>
      <c r="L820" s="1">
        <v>45045.557964178239</v>
      </c>
      <c r="M820">
        <v>1.4644074</v>
      </c>
      <c r="N820">
        <v>-7.9609209999999999</v>
      </c>
      <c r="O820">
        <v>5.4340999999999999</v>
      </c>
      <c r="P820" s="1">
        <v>45045.55796416667</v>
      </c>
      <c r="Q820">
        <v>1.9537779000000002E-2</v>
      </c>
      <c r="R820">
        <v>-5.9834446999999999E-2</v>
      </c>
      <c r="S820">
        <v>-3.1748890000000002E-2</v>
      </c>
    </row>
    <row r="821" spans="1:19" x14ac:dyDescent="0.3">
      <c r="C821" s="1">
        <v>45045.557959768521</v>
      </c>
      <c r="D821">
        <v>9.5848680000000002</v>
      </c>
      <c r="E821">
        <v>2.5530908000000001</v>
      </c>
      <c r="F821">
        <v>-0.79035646000000004</v>
      </c>
      <c r="G821" s="1">
        <v>45045.557959768521</v>
      </c>
      <c r="H821">
        <v>-0.10056081</v>
      </c>
      <c r="I821">
        <v>0.16297977</v>
      </c>
      <c r="J821">
        <v>-2.9048678000000001E-2</v>
      </c>
      <c r="L821" s="1">
        <v>45045.557964178239</v>
      </c>
      <c r="M821">
        <v>1.5050855000000001</v>
      </c>
      <c r="N821">
        <v>-7.9728849999999998</v>
      </c>
      <c r="O821">
        <v>5.4412785000000001</v>
      </c>
      <c r="P821" s="1">
        <v>45045.557964178239</v>
      </c>
      <c r="Q821">
        <v>5.4950002999999997E-2</v>
      </c>
      <c r="R821">
        <v>-7.0824444E-2</v>
      </c>
      <c r="S821">
        <v>1.2211111E-2</v>
      </c>
    </row>
    <row r="822" spans="1:19" x14ac:dyDescent="0.3">
      <c r="C822" s="1">
        <v>45045.55796002315</v>
      </c>
      <c r="D822">
        <v>9.4842779999999998</v>
      </c>
      <c r="E822">
        <v>2.3614893000000001</v>
      </c>
      <c r="F822">
        <v>-0.5891748</v>
      </c>
      <c r="G822" s="1">
        <v>45045.55796002315</v>
      </c>
      <c r="H822">
        <v>-9.150606E-2</v>
      </c>
      <c r="I822">
        <v>0.18108927</v>
      </c>
      <c r="J822">
        <v>-2.9496969999999998E-3</v>
      </c>
      <c r="L822" s="1">
        <v>45045.557964189815</v>
      </c>
      <c r="M822">
        <v>1.5002998000000001</v>
      </c>
      <c r="N822">
        <v>-7.6067834000000003</v>
      </c>
      <c r="O822">
        <v>5.221139</v>
      </c>
      <c r="P822" s="1">
        <v>45045.557964178239</v>
      </c>
      <c r="Q822">
        <v>8.6698890000000001E-2</v>
      </c>
      <c r="R822">
        <v>-6.7161109999999996E-2</v>
      </c>
      <c r="S822">
        <v>3.9075556999999997E-2</v>
      </c>
    </row>
    <row r="823" spans="1:19" x14ac:dyDescent="0.3">
      <c r="C823" s="1">
        <v>45045.557960243059</v>
      </c>
      <c r="D823">
        <v>9.4459569999999999</v>
      </c>
      <c r="E823">
        <v>2.2417383000000002</v>
      </c>
      <c r="F823">
        <v>-0.48379397000000002</v>
      </c>
      <c r="G823" s="1">
        <v>45045.557960254628</v>
      </c>
      <c r="H823">
        <v>-4.5167054999999998E-2</v>
      </c>
      <c r="I823">
        <v>0.17363240999999999</v>
      </c>
      <c r="J823">
        <v>1.3561902000000001E-2</v>
      </c>
      <c r="L823" s="1">
        <v>45045.557964189815</v>
      </c>
      <c r="M823">
        <v>1.4452649</v>
      </c>
      <c r="N823">
        <v>-7.5158560000000003</v>
      </c>
      <c r="O823">
        <v>5.2594240000000001</v>
      </c>
      <c r="P823" s="1">
        <v>45045.557964178239</v>
      </c>
      <c r="Q823">
        <v>9.8910003999999996E-2</v>
      </c>
      <c r="R823">
        <v>-4.7623336000000002E-2</v>
      </c>
      <c r="S823">
        <v>4.6402222999999999E-2</v>
      </c>
    </row>
    <row r="824" spans="1:19" x14ac:dyDescent="0.3">
      <c r="C824" s="1">
        <v>45045.557960555554</v>
      </c>
      <c r="D824">
        <v>9.4028469999999995</v>
      </c>
      <c r="E824">
        <v>2.2800585999999998</v>
      </c>
      <c r="F824">
        <v>-0.7568262</v>
      </c>
      <c r="G824" s="1">
        <v>45045.557960555554</v>
      </c>
      <c r="H824">
        <v>2.6738294999999999E-2</v>
      </c>
      <c r="I824">
        <v>0.14380499999999999</v>
      </c>
      <c r="J824">
        <v>1.7290328000000001E-2</v>
      </c>
      <c r="L824" s="1">
        <v>45045.557964189815</v>
      </c>
      <c r="M824">
        <v>1.3782658999999999</v>
      </c>
      <c r="N824">
        <v>-7.7359960000000001</v>
      </c>
      <c r="O824">
        <v>5.4676</v>
      </c>
      <c r="P824" s="1">
        <v>45045.557964178239</v>
      </c>
      <c r="Q824">
        <v>8.5477784000000001E-2</v>
      </c>
      <c r="R824">
        <v>-4.029667E-2</v>
      </c>
      <c r="S824">
        <v>2.8085556000000001E-2</v>
      </c>
    </row>
    <row r="825" spans="1:19" x14ac:dyDescent="0.3">
      <c r="C825" s="1">
        <v>45045.557960740742</v>
      </c>
      <c r="D825">
        <v>9.3741059999999994</v>
      </c>
      <c r="E825">
        <v>2.3662793999999998</v>
      </c>
      <c r="F825">
        <v>-1.0442286000000001</v>
      </c>
      <c r="G825" s="1">
        <v>45045.557960740742</v>
      </c>
      <c r="H825">
        <v>6.8816244999999998E-2</v>
      </c>
      <c r="I825">
        <v>0.10439022000000001</v>
      </c>
      <c r="J825">
        <v>2.2084016000000001E-2</v>
      </c>
      <c r="L825" s="1">
        <v>45045.557964189815</v>
      </c>
      <c r="M825">
        <v>1.2514462</v>
      </c>
      <c r="N825">
        <v>-7.881958</v>
      </c>
      <c r="O825">
        <v>5.5274204999999998</v>
      </c>
      <c r="P825" s="1">
        <v>45045.557964178239</v>
      </c>
      <c r="Q825">
        <v>7.8151113999999994E-2</v>
      </c>
      <c r="R825">
        <v>-5.4950002999999997E-2</v>
      </c>
      <c r="S825">
        <v>-7.3266670000000002E-3</v>
      </c>
    </row>
    <row r="826" spans="1:19" x14ac:dyDescent="0.3">
      <c r="C826" s="1">
        <v>45045.557960937498</v>
      </c>
      <c r="D826">
        <v>9.4172170000000008</v>
      </c>
      <c r="E826">
        <v>2.42855</v>
      </c>
      <c r="F826">
        <v>-1.1112891</v>
      </c>
      <c r="G826" s="1">
        <v>45045.557960937498</v>
      </c>
      <c r="H826">
        <v>7.3609930000000004E-2</v>
      </c>
      <c r="I826">
        <v>4.2604881999999997E-2</v>
      </c>
      <c r="J826">
        <v>3.6997719999999998E-2</v>
      </c>
      <c r="L826" s="1">
        <v>45045.557964201391</v>
      </c>
      <c r="M826">
        <v>1.2107682</v>
      </c>
      <c r="N826">
        <v>-7.769495</v>
      </c>
      <c r="O826">
        <v>5.501099</v>
      </c>
      <c r="P826" s="1">
        <v>45045.557964189815</v>
      </c>
      <c r="Q826">
        <v>4.7623336000000002E-2</v>
      </c>
      <c r="R826">
        <v>-6.2276669999999999E-2</v>
      </c>
      <c r="S826">
        <v>-1.099E-2</v>
      </c>
    </row>
    <row r="827" spans="1:19" x14ac:dyDescent="0.3">
      <c r="C827" s="1">
        <v>45045.557961168983</v>
      </c>
      <c r="D827">
        <v>9.5273889999999994</v>
      </c>
      <c r="E827">
        <v>2.5483009999999999</v>
      </c>
      <c r="F827">
        <v>-1.2933106000000001</v>
      </c>
      <c r="G827" s="1">
        <v>45045.557961180559</v>
      </c>
      <c r="H827">
        <v>7.041414E-2</v>
      </c>
      <c r="I827">
        <v>-2.1843616E-2</v>
      </c>
      <c r="J827">
        <v>5.4574583000000003E-2</v>
      </c>
      <c r="L827" s="1">
        <v>45045.557964201391</v>
      </c>
      <c r="M827">
        <v>1.2394822000000001</v>
      </c>
      <c r="N827">
        <v>-7.3818580000000003</v>
      </c>
      <c r="O827">
        <v>5.5537415000000001</v>
      </c>
      <c r="P827" s="1">
        <v>45045.557964189815</v>
      </c>
      <c r="Q827">
        <v>4.2738892000000001E-2</v>
      </c>
      <c r="R827">
        <v>-5.7392224999999998E-2</v>
      </c>
      <c r="S827">
        <v>1.099E-2</v>
      </c>
    </row>
    <row r="828" spans="1:19" x14ac:dyDescent="0.3">
      <c r="C828" s="1">
        <v>45045.557961412036</v>
      </c>
      <c r="D828">
        <v>9.800421</v>
      </c>
      <c r="E828">
        <v>2.7973827999999998</v>
      </c>
      <c r="F828">
        <v>-1.5423925999999999</v>
      </c>
      <c r="G828" s="1">
        <v>45045.557961423612</v>
      </c>
      <c r="H828">
        <v>6.2424656000000002E-2</v>
      </c>
      <c r="I828">
        <v>-6.7117356000000003E-2</v>
      </c>
      <c r="J828">
        <v>6.9488289999999994E-2</v>
      </c>
      <c r="L828" s="1">
        <v>45045.557964201391</v>
      </c>
      <c r="M828">
        <v>1.1174481999999999</v>
      </c>
      <c r="N828">
        <v>-7.3411799999999996</v>
      </c>
      <c r="O828">
        <v>5.4795636999999999</v>
      </c>
      <c r="P828" s="1">
        <v>45045.557964189815</v>
      </c>
      <c r="Q828">
        <v>5.8613338000000001E-2</v>
      </c>
      <c r="R828">
        <v>-4.5181114000000001E-2</v>
      </c>
      <c r="S828">
        <v>3.9075556999999997E-2</v>
      </c>
    </row>
    <row r="829" spans="1:19" x14ac:dyDescent="0.3">
      <c r="C829" s="1">
        <v>45045.557961643521</v>
      </c>
      <c r="D829">
        <v>10.217154000000001</v>
      </c>
      <c r="E829">
        <v>3.032095</v>
      </c>
      <c r="F829">
        <v>-1.6669337</v>
      </c>
      <c r="G829" s="1">
        <v>45045.557961643521</v>
      </c>
      <c r="H829">
        <v>5.0706743999999998E-2</v>
      </c>
      <c r="I829">
        <v>-0.107064776</v>
      </c>
      <c r="J829">
        <v>5.5639847999999999E-2</v>
      </c>
      <c r="L829" s="1">
        <v>45045.557964201391</v>
      </c>
      <c r="M829">
        <v>1.1246266</v>
      </c>
      <c r="N829">
        <v>-7.5134629999999998</v>
      </c>
      <c r="O829">
        <v>5.4915279999999997</v>
      </c>
      <c r="P829" s="1">
        <v>45045.557964189815</v>
      </c>
      <c r="Q829">
        <v>4.5181114000000001E-2</v>
      </c>
      <c r="R829">
        <v>-4.029667E-2</v>
      </c>
      <c r="S829">
        <v>6.4718894999999999E-2</v>
      </c>
    </row>
    <row r="830" spans="1:19" x14ac:dyDescent="0.3">
      <c r="C830" s="1">
        <v>45045.557961886574</v>
      </c>
      <c r="D830">
        <v>10.403964999999999</v>
      </c>
      <c r="E830">
        <v>3.0991553999999999</v>
      </c>
      <c r="F830">
        <v>-1.7004638999999999</v>
      </c>
      <c r="G830" s="1">
        <v>45045.55796189815</v>
      </c>
      <c r="H830">
        <v>3.3129881999999999E-2</v>
      </c>
      <c r="I830">
        <v>-0.12677216999999999</v>
      </c>
      <c r="J830">
        <v>1.7290328000000001E-2</v>
      </c>
      <c r="L830" s="1">
        <v>45045.55796421296</v>
      </c>
      <c r="M830">
        <v>1.1844471999999999</v>
      </c>
      <c r="N830">
        <v>-7.5110703000000001</v>
      </c>
      <c r="O830">
        <v>5.4436717000000003</v>
      </c>
      <c r="P830" s="1">
        <v>45045.557964201391</v>
      </c>
      <c r="Q830">
        <v>2.198E-2</v>
      </c>
      <c r="R830">
        <v>-5.9834446999999999E-2</v>
      </c>
      <c r="S830">
        <v>6.2276669999999999E-2</v>
      </c>
    </row>
    <row r="831" spans="1:19" x14ac:dyDescent="0.3">
      <c r="C831" s="1">
        <v>45045.557962175924</v>
      </c>
      <c r="D831">
        <v>10.044712000000001</v>
      </c>
      <c r="E831">
        <v>2.9602442</v>
      </c>
      <c r="F831">
        <v>-1.6669337</v>
      </c>
      <c r="G831" s="1">
        <v>45045.5579621875</v>
      </c>
      <c r="H831">
        <v>2.7698457999999998E-3</v>
      </c>
      <c r="I831">
        <v>-0.105999514</v>
      </c>
      <c r="J831">
        <v>-1.8396031E-2</v>
      </c>
      <c r="L831" s="1">
        <v>45045.557964224536</v>
      </c>
      <c r="M831">
        <v>1.2849457</v>
      </c>
      <c r="N831">
        <v>-7.3387869999999999</v>
      </c>
      <c r="O831">
        <v>5.2139606000000001</v>
      </c>
      <c r="P831" s="1">
        <v>45045.557964201391</v>
      </c>
      <c r="Q831">
        <v>3.9075556999999997E-2</v>
      </c>
      <c r="R831">
        <v>-9.6467780000000003E-2</v>
      </c>
      <c r="S831">
        <v>7.2045559999999995E-2</v>
      </c>
    </row>
    <row r="832" spans="1:19" x14ac:dyDescent="0.3">
      <c r="C832" s="1">
        <v>45045.557962407409</v>
      </c>
      <c r="D832">
        <v>9.5465479999999996</v>
      </c>
      <c r="E832">
        <v>2.8117529999999999</v>
      </c>
      <c r="F832">
        <v>-1.4418017999999999</v>
      </c>
      <c r="G832" s="1">
        <v>45045.557962407409</v>
      </c>
      <c r="H832">
        <v>-4.4101790000000002E-2</v>
      </c>
      <c r="I832">
        <v>-8.4161589999999994E-2</v>
      </c>
      <c r="J832">
        <v>-3.3842365999999999E-2</v>
      </c>
      <c r="L832" s="1">
        <v>45045.557964259257</v>
      </c>
      <c r="M832">
        <v>1.3806586000000001</v>
      </c>
      <c r="N832">
        <v>-7.2047889999999999</v>
      </c>
      <c r="O832">
        <v>5.0368915000000003</v>
      </c>
      <c r="P832" s="1">
        <v>45045.557964201391</v>
      </c>
      <c r="Q832">
        <v>1.9537779000000002E-2</v>
      </c>
      <c r="R832">
        <v>-0.10013112</v>
      </c>
      <c r="S832">
        <v>9.8910003999999996E-2</v>
      </c>
    </row>
    <row r="833" spans="3:19" x14ac:dyDescent="0.3">
      <c r="C833" s="1">
        <v>45045.557962615741</v>
      </c>
      <c r="D833">
        <v>9.5752889999999997</v>
      </c>
      <c r="E833">
        <v>2.7734326999999999</v>
      </c>
      <c r="F833">
        <v>-0.9532178</v>
      </c>
      <c r="G833" s="1">
        <v>45045.557962627317</v>
      </c>
      <c r="H833">
        <v>-6.487445E-2</v>
      </c>
      <c r="I833">
        <v>-7.6704739999999993E-2</v>
      </c>
      <c r="J833">
        <v>-3.7038160000000001E-2</v>
      </c>
      <c r="L833" s="1">
        <v>45045.557964270833</v>
      </c>
      <c r="M833">
        <v>1.4045869</v>
      </c>
      <c r="N833">
        <v>-7.3148590000000002</v>
      </c>
      <c r="O833">
        <v>5.1900325</v>
      </c>
      <c r="P833" s="1">
        <v>45045.557964201391</v>
      </c>
      <c r="Q833">
        <v>-3.6633335000000003E-2</v>
      </c>
      <c r="R833">
        <v>-7.2045559999999995E-2</v>
      </c>
      <c r="S833">
        <v>0.12455334</v>
      </c>
    </row>
    <row r="834" spans="3:19" x14ac:dyDescent="0.3">
      <c r="C834" s="1">
        <v>45045.557962928244</v>
      </c>
      <c r="D834">
        <v>9.8674809999999997</v>
      </c>
      <c r="E834">
        <v>2.7590625000000002</v>
      </c>
      <c r="F834">
        <v>-0.74724615000000005</v>
      </c>
      <c r="G834" s="1">
        <v>45045.557962939813</v>
      </c>
      <c r="H834">
        <v>-4.4101790000000002E-2</v>
      </c>
      <c r="I834">
        <v>-5.7529974999999997E-2</v>
      </c>
      <c r="J834">
        <v>-4.8223436000000001E-2</v>
      </c>
      <c r="L834" s="1">
        <v>45045.557964803244</v>
      </c>
      <c r="M834">
        <v>1.2634103000000001</v>
      </c>
      <c r="N834">
        <v>-7.8915290000000002</v>
      </c>
      <c r="O834">
        <v>5.5250272999999996</v>
      </c>
      <c r="P834" s="1">
        <v>45045.557964201391</v>
      </c>
      <c r="Q834">
        <v>-5.2507779999999997E-2</v>
      </c>
      <c r="R834">
        <v>-6.1055560000000002E-2</v>
      </c>
      <c r="S834">
        <v>0.13676445000000001</v>
      </c>
    </row>
    <row r="835" spans="3:19" x14ac:dyDescent="0.3">
      <c r="C835" s="1">
        <v>45045.557963171297</v>
      </c>
      <c r="D835">
        <v>10.140513</v>
      </c>
      <c r="E835">
        <v>2.7303223999999999</v>
      </c>
      <c r="F835">
        <v>-0.93405764999999996</v>
      </c>
      <c r="G835" s="1">
        <v>45045.557963182873</v>
      </c>
      <c r="H835">
        <v>-5.4221800000000001E-2</v>
      </c>
      <c r="I835">
        <v>-3.3028892999999997E-2</v>
      </c>
      <c r="J835">
        <v>-6.2071880000000003E-2</v>
      </c>
      <c r="L835" s="1">
        <v>45045.557964803244</v>
      </c>
      <c r="M835">
        <v>1.1126625999999999</v>
      </c>
      <c r="N835">
        <v>-8.0111699999999999</v>
      </c>
      <c r="O835">
        <v>5.4317073999999996</v>
      </c>
      <c r="P835" s="1">
        <v>45045.557964201391</v>
      </c>
      <c r="Q835">
        <v>-5.4950002999999997E-2</v>
      </c>
      <c r="R835">
        <v>-2.198E-2</v>
      </c>
      <c r="S835">
        <v>0.10745778</v>
      </c>
    </row>
    <row r="836" spans="3:19" x14ac:dyDescent="0.3">
      <c r="C836" s="1">
        <v>45045.557963414351</v>
      </c>
      <c r="D836">
        <v>10.159674000000001</v>
      </c>
      <c r="E836">
        <v>2.6584718000000001</v>
      </c>
      <c r="F836">
        <v>-0.92447760000000001</v>
      </c>
      <c r="G836" s="1">
        <v>45045.557963414351</v>
      </c>
      <c r="H836">
        <v>-9.7365014E-2</v>
      </c>
      <c r="I836">
        <v>-8.5278109999999997E-3</v>
      </c>
      <c r="J836">
        <v>-6.3137139999999994E-2</v>
      </c>
      <c r="L836" s="1">
        <v>45045.557965324071</v>
      </c>
      <c r="M836">
        <v>1.1820543999999999</v>
      </c>
      <c r="N836">
        <v>-8.0063849999999999</v>
      </c>
      <c r="O836">
        <v>5.3120659999999997</v>
      </c>
      <c r="P836" s="1">
        <v>45045.55796421296</v>
      </c>
      <c r="Q836">
        <v>-6.960334E-2</v>
      </c>
      <c r="R836">
        <v>6.4718894999999999E-2</v>
      </c>
      <c r="S836">
        <v>6.8382226000000004E-2</v>
      </c>
    </row>
    <row r="837" spans="3:19" x14ac:dyDescent="0.3">
      <c r="C837" s="1">
        <v>45045.557963553241</v>
      </c>
      <c r="D837">
        <v>9.972861</v>
      </c>
      <c r="E837">
        <v>2.5243506</v>
      </c>
      <c r="F837">
        <v>-0.77598639999999997</v>
      </c>
      <c r="G837" s="1">
        <v>45045.557963564817</v>
      </c>
      <c r="H837">
        <v>-0.11600713999999999</v>
      </c>
      <c r="I837">
        <v>4.2553629999999999E-3</v>
      </c>
      <c r="J837">
        <v>-4.8223436000000001E-2</v>
      </c>
      <c r="L837" s="1">
        <v>45045.557965810185</v>
      </c>
      <c r="M837">
        <v>1.1389836</v>
      </c>
      <c r="N837">
        <v>-8.3677010000000003</v>
      </c>
      <c r="O837">
        <v>5.3814583000000002</v>
      </c>
      <c r="P837" s="1">
        <v>45045.55796421296</v>
      </c>
      <c r="Q837">
        <v>-3.9075556999999997E-2</v>
      </c>
      <c r="R837">
        <v>0.14775445000000001</v>
      </c>
      <c r="S837">
        <v>3.4191113000000002E-2</v>
      </c>
    </row>
    <row r="838" spans="3:19" x14ac:dyDescent="0.3">
      <c r="C838" s="1">
        <v>45045.557963761574</v>
      </c>
      <c r="D838">
        <v>9.7429400000000008</v>
      </c>
      <c r="E838">
        <v>2.4525000000000001</v>
      </c>
      <c r="F838">
        <v>-0.72808600000000001</v>
      </c>
      <c r="G838" s="1">
        <v>45045.55796377315</v>
      </c>
      <c r="H838">
        <v>-0.1037566</v>
      </c>
      <c r="I838">
        <v>1.544064E-2</v>
      </c>
      <c r="J838">
        <v>-3.1711839999999998E-2</v>
      </c>
      <c r="L838" s="1">
        <v>45045.557965821761</v>
      </c>
      <c r="M838">
        <v>1.2538389999999999</v>
      </c>
      <c r="N838">
        <v>-8.374879</v>
      </c>
      <c r="O838">
        <v>5.3671009999999999</v>
      </c>
      <c r="P838" s="1">
        <v>45045.557964224536</v>
      </c>
      <c r="Q838">
        <v>-3.9075556999999997E-2</v>
      </c>
      <c r="R838">
        <v>0.21247335000000001</v>
      </c>
      <c r="S838">
        <v>8.5477780000000007E-3</v>
      </c>
    </row>
    <row r="839" spans="3:19" x14ac:dyDescent="0.3">
      <c r="C839" s="1">
        <v>45045.557964050924</v>
      </c>
      <c r="D839">
        <v>9.7621000000000002</v>
      </c>
      <c r="E839">
        <v>2.6967921000000001</v>
      </c>
      <c r="F839">
        <v>-1.0729687999999999</v>
      </c>
      <c r="G839" s="1">
        <v>45045.557964050924</v>
      </c>
      <c r="H839">
        <v>-0.1037566</v>
      </c>
      <c r="I839">
        <v>-2.5572042999999999E-2</v>
      </c>
      <c r="J839">
        <v>-8.2760190000000008E-3</v>
      </c>
      <c r="L839" s="1">
        <v>45045.557966342596</v>
      </c>
      <c r="M839">
        <v>1.3399806999999999</v>
      </c>
      <c r="N839">
        <v>-8.1978100000000005</v>
      </c>
      <c r="O839">
        <v>5.0847483000000002</v>
      </c>
      <c r="P839" s="1">
        <v>45045.557964259257</v>
      </c>
      <c r="Q839">
        <v>-2.3201111999999999E-2</v>
      </c>
      <c r="R839">
        <v>0.24666445000000001</v>
      </c>
      <c r="S839">
        <v>1.2211111E-2</v>
      </c>
    </row>
    <row r="840" spans="3:19" x14ac:dyDescent="0.3">
      <c r="C840" s="1">
        <v>45045.55796435185</v>
      </c>
      <c r="D840">
        <v>9.8052100000000006</v>
      </c>
      <c r="E840">
        <v>3.046465</v>
      </c>
      <c r="F840">
        <v>-1.2310401</v>
      </c>
      <c r="G840" s="1">
        <v>45045.55796435185</v>
      </c>
      <c r="H840">
        <v>-0.11653978</v>
      </c>
      <c r="I840">
        <v>-8.8422650000000005E-2</v>
      </c>
      <c r="J840">
        <v>5.5724186999999998E-3</v>
      </c>
      <c r="L840" s="1">
        <v>45045.557966875</v>
      </c>
      <c r="M840">
        <v>1.4428719999999999</v>
      </c>
      <c r="N840">
        <v>-8.2839519999999993</v>
      </c>
      <c r="O840">
        <v>5.1278189999999997</v>
      </c>
      <c r="P840" s="1">
        <v>45045.557964259257</v>
      </c>
      <c r="Q840">
        <v>-4.8844446000000001E-3</v>
      </c>
      <c r="R840">
        <v>0.24178000999999999</v>
      </c>
      <c r="S840">
        <v>3.7854444000000001E-2</v>
      </c>
    </row>
    <row r="841" spans="3:19" x14ac:dyDescent="0.3">
      <c r="C841" s="1">
        <v>45045.557964537038</v>
      </c>
      <c r="D841">
        <v>9.7908399999999993</v>
      </c>
      <c r="E841">
        <v>3.1853761999999999</v>
      </c>
      <c r="F841">
        <v>-1.1783496</v>
      </c>
      <c r="G841" s="1">
        <v>45045.557964537038</v>
      </c>
      <c r="H841">
        <v>-0.13251874</v>
      </c>
      <c r="I841">
        <v>-0.10919531</v>
      </c>
      <c r="J841">
        <v>2.9092574999999999E-3</v>
      </c>
      <c r="L841" s="1">
        <v>45045.557966875</v>
      </c>
      <c r="M841">
        <v>1.4715859</v>
      </c>
      <c r="N841">
        <v>-8.3940219999999997</v>
      </c>
      <c r="O841">
        <v>5.5082779999999998</v>
      </c>
      <c r="P841" s="1">
        <v>45045.557964259257</v>
      </c>
      <c r="Q841">
        <v>-3.0527780000000001E-2</v>
      </c>
      <c r="R841">
        <v>0.22834779999999999</v>
      </c>
      <c r="S841">
        <v>6.1055560000000002E-2</v>
      </c>
    </row>
    <row r="842" spans="3:19" x14ac:dyDescent="0.3">
      <c r="C842" s="1">
        <v>45045.557964722226</v>
      </c>
      <c r="D842">
        <v>9.6088190000000004</v>
      </c>
      <c r="E842">
        <v>3.0799951999999999</v>
      </c>
      <c r="F842">
        <v>-1.1783496</v>
      </c>
      <c r="G842" s="1">
        <v>45045.557964733795</v>
      </c>
      <c r="H842">
        <v>-0.16713982999999999</v>
      </c>
      <c r="I842">
        <v>-8.5759479999999999E-2</v>
      </c>
      <c r="J842">
        <v>-2.4170646999999998E-3</v>
      </c>
      <c r="L842" s="1">
        <v>45045.55796755787</v>
      </c>
      <c r="M842">
        <v>1.3399806999999999</v>
      </c>
      <c r="N842">
        <v>-8.3365939999999998</v>
      </c>
      <c r="O842">
        <v>5.4628142999999998</v>
      </c>
      <c r="P842" s="1">
        <v>45045.557964282409</v>
      </c>
      <c r="Q842">
        <v>-7.0824444E-2</v>
      </c>
      <c r="R842">
        <v>0.21369445000000001</v>
      </c>
      <c r="S842">
        <v>8.1814445999999999E-2</v>
      </c>
    </row>
    <row r="843" spans="3:19" x14ac:dyDescent="0.3">
      <c r="C843" s="1">
        <v>45045.55796510417</v>
      </c>
      <c r="D843">
        <v>9.4651169999999993</v>
      </c>
      <c r="E843">
        <v>2.9410840999999999</v>
      </c>
      <c r="F843">
        <v>-1.0490185999999999</v>
      </c>
      <c r="G843" s="1">
        <v>45045.557965115739</v>
      </c>
      <c r="H843">
        <v>-0.19856513000000001</v>
      </c>
      <c r="I843">
        <v>-6.9780519999999999E-2</v>
      </c>
      <c r="J843">
        <v>2.9092574999999999E-3</v>
      </c>
      <c r="L843" s="1">
        <v>45045.557967893517</v>
      </c>
      <c r="M843">
        <v>1.3399806999999999</v>
      </c>
      <c r="N843">
        <v>-8.3174515000000007</v>
      </c>
      <c r="O843">
        <v>5.1780679999999997</v>
      </c>
      <c r="P843" s="1">
        <v>45045.557964282409</v>
      </c>
      <c r="Q843">
        <v>-0.13920668</v>
      </c>
      <c r="R843">
        <v>0.18683000999999999</v>
      </c>
      <c r="S843">
        <v>9.1583334000000002E-2</v>
      </c>
    </row>
    <row r="844" spans="3:19" x14ac:dyDescent="0.3">
      <c r="C844" s="1">
        <v>45045.557965300926</v>
      </c>
      <c r="D844">
        <v>9.5369679999999999</v>
      </c>
      <c r="E844">
        <v>2.8500733</v>
      </c>
      <c r="F844">
        <v>-1.101709</v>
      </c>
      <c r="G844" s="1">
        <v>45045.557965312502</v>
      </c>
      <c r="H844">
        <v>-0.20495670999999999</v>
      </c>
      <c r="I844">
        <v>-0.10919531</v>
      </c>
      <c r="J844">
        <v>1.3113609E-3</v>
      </c>
      <c r="L844" s="1">
        <v>45045.557967905093</v>
      </c>
      <c r="M844">
        <v>1.2993026999999999</v>
      </c>
      <c r="N844">
        <v>-8.0949190000000009</v>
      </c>
      <c r="O844">
        <v>5.0775695000000001</v>
      </c>
      <c r="P844" s="1">
        <v>45045.557964803244</v>
      </c>
      <c r="Q844">
        <v>-0.10867889</v>
      </c>
      <c r="R844">
        <v>0.13188</v>
      </c>
      <c r="S844">
        <v>9.4025559999999994E-2</v>
      </c>
    </row>
    <row r="845" spans="3:19" x14ac:dyDescent="0.3">
      <c r="C845" s="1">
        <v>45045.557965497683</v>
      </c>
      <c r="D845">
        <v>9.8052100000000006</v>
      </c>
      <c r="E845">
        <v>2.8740237</v>
      </c>
      <c r="F845">
        <v>-1.1927198000000001</v>
      </c>
      <c r="G845" s="1">
        <v>45045.557965497683</v>
      </c>
      <c r="H845">
        <v>-0.21241356</v>
      </c>
      <c r="I845">
        <v>-0.13742481000000001</v>
      </c>
      <c r="J845">
        <v>-9.8739159999999999E-3</v>
      </c>
      <c r="L845" s="1">
        <v>45045.557968414352</v>
      </c>
      <c r="M845">
        <v>1.1557333000000001</v>
      </c>
      <c r="N845">
        <v>-8.1140609999999995</v>
      </c>
      <c r="O845">
        <v>5.3120659999999997</v>
      </c>
      <c r="P845" s="1">
        <v>45045.557964814812</v>
      </c>
      <c r="Q845">
        <v>-0.12821667</v>
      </c>
      <c r="R845">
        <v>9.2804449999999997E-2</v>
      </c>
      <c r="S845">
        <v>8.1814445999999999E-2</v>
      </c>
    </row>
    <row r="846" spans="3:19" x14ac:dyDescent="0.3">
      <c r="C846" s="1">
        <v>45045.557965763888</v>
      </c>
      <c r="D846">
        <v>10.030341999999999</v>
      </c>
      <c r="E846">
        <v>2.926714</v>
      </c>
      <c r="F846">
        <v>-1.1112891</v>
      </c>
      <c r="G846" s="1">
        <v>45045.55796583333</v>
      </c>
      <c r="H846">
        <v>-0.23052306</v>
      </c>
      <c r="I846">
        <v>-0.13422902</v>
      </c>
      <c r="J846">
        <v>-2.6385516000000001E-2</v>
      </c>
      <c r="L846" s="1">
        <v>45045.557968935187</v>
      </c>
      <c r="M846">
        <v>1.0336993999999999</v>
      </c>
      <c r="N846">
        <v>-8.1475609999999996</v>
      </c>
      <c r="O846">
        <v>5.2905306999999997</v>
      </c>
      <c r="P846" s="1">
        <v>45045.557965324071</v>
      </c>
      <c r="Q846">
        <v>-0.18072446</v>
      </c>
      <c r="R846">
        <v>4.7623336000000002E-2</v>
      </c>
      <c r="S846">
        <v>2.9306669E-2</v>
      </c>
    </row>
    <row r="847" spans="3:19" x14ac:dyDescent="0.3">
      <c r="C847" s="1">
        <v>45045.557966076391</v>
      </c>
      <c r="D847">
        <v>10.054292999999999</v>
      </c>
      <c r="E847">
        <v>2.955454</v>
      </c>
      <c r="F847">
        <v>-0.98674810000000002</v>
      </c>
      <c r="G847" s="1">
        <v>45045.557966087959</v>
      </c>
      <c r="H847">
        <v>-0.25023045999999999</v>
      </c>
      <c r="I847">
        <v>-0.10120582</v>
      </c>
      <c r="J847">
        <v>-2.5852881000000001E-2</v>
      </c>
      <c r="L847" s="1">
        <v>45045.557968981484</v>
      </c>
      <c r="M847">
        <v>1.0313064999999999</v>
      </c>
      <c r="N847">
        <v>-7.9752780000000003</v>
      </c>
      <c r="O847">
        <v>5.0775695000000001</v>
      </c>
      <c r="P847" s="1">
        <v>45045.557965324071</v>
      </c>
      <c r="Q847">
        <v>-0.17828223000000001</v>
      </c>
      <c r="R847">
        <v>1.5874445000000001E-2</v>
      </c>
      <c r="S847">
        <v>-1.5874445000000001E-2</v>
      </c>
    </row>
    <row r="848" spans="3:19" x14ac:dyDescent="0.3">
      <c r="C848" s="1">
        <v>45045.557966250002</v>
      </c>
      <c r="D848">
        <v>9.9537019999999998</v>
      </c>
      <c r="E848">
        <v>2.9315039999999999</v>
      </c>
      <c r="F848">
        <v>-0.83346679999999995</v>
      </c>
      <c r="G848" s="1">
        <v>45045.557966261571</v>
      </c>
      <c r="H848">
        <v>-0.26940522</v>
      </c>
      <c r="I848">
        <v>-7.1378419999999998E-2</v>
      </c>
      <c r="J848">
        <v>2.3766252999999999E-3</v>
      </c>
      <c r="L848" s="1">
        <v>45045.557970000002</v>
      </c>
      <c r="M848">
        <v>0.94516489999999997</v>
      </c>
      <c r="N848">
        <v>-8.0518479999999997</v>
      </c>
      <c r="O848">
        <v>5.2426744000000003</v>
      </c>
      <c r="P848" s="1">
        <v>45045.557965821761</v>
      </c>
      <c r="Q848">
        <v>-0.17828223000000001</v>
      </c>
      <c r="R848">
        <v>1.4653334E-2</v>
      </c>
      <c r="S848">
        <v>-5.8613338000000001E-2</v>
      </c>
    </row>
    <row r="849" spans="3:19" x14ac:dyDescent="0.3">
      <c r="C849" s="1">
        <v>45045.557966446759</v>
      </c>
      <c r="D849">
        <v>9.8531099999999991</v>
      </c>
      <c r="E849">
        <v>2.8836035999999998</v>
      </c>
      <c r="F849">
        <v>-0.76640629999999998</v>
      </c>
      <c r="G849" s="1">
        <v>45045.557966458335</v>
      </c>
      <c r="H849">
        <v>-0.26993783999999998</v>
      </c>
      <c r="I849">
        <v>-7.2976310000000003E-2</v>
      </c>
      <c r="J849">
        <v>3.5932455000000002E-2</v>
      </c>
      <c r="L849" s="1">
        <v>45045.557970011578</v>
      </c>
      <c r="M849">
        <v>0.85902332999999997</v>
      </c>
      <c r="N849">
        <v>-8.0518479999999997</v>
      </c>
      <c r="O849">
        <v>5.4412785000000001</v>
      </c>
      <c r="P849" s="1">
        <v>45045.557965821761</v>
      </c>
      <c r="Q849">
        <v>-0.18316667</v>
      </c>
      <c r="R849">
        <v>4.5181114000000001E-2</v>
      </c>
      <c r="S849">
        <v>-8.5477784000000001E-2</v>
      </c>
    </row>
    <row r="850" spans="3:19" x14ac:dyDescent="0.3">
      <c r="C850" s="1">
        <v>45045.557966689812</v>
      </c>
      <c r="D850">
        <v>9.7716799999999999</v>
      </c>
      <c r="E850">
        <v>2.9027637999999998</v>
      </c>
      <c r="F850">
        <v>-0.73766609999999999</v>
      </c>
      <c r="G850" s="1">
        <v>45045.557966701388</v>
      </c>
      <c r="H850">
        <v>-0.25768730000000001</v>
      </c>
      <c r="I850">
        <v>-6.1791029999999997E-2</v>
      </c>
      <c r="J850">
        <v>5.7770374999999999E-2</v>
      </c>
      <c r="L850" s="1">
        <v>45045.557970011578</v>
      </c>
      <c r="M850">
        <v>0.79920274000000002</v>
      </c>
      <c r="N850">
        <v>-7.881958</v>
      </c>
      <c r="O850">
        <v>5.4891353000000001</v>
      </c>
      <c r="P850" s="1">
        <v>45045.557965821761</v>
      </c>
      <c r="Q850">
        <v>-0.15630222999999999</v>
      </c>
      <c r="R850">
        <v>7.0824444E-2</v>
      </c>
      <c r="S850">
        <v>-9.2804449999999997E-2</v>
      </c>
    </row>
    <row r="851" spans="3:19" x14ac:dyDescent="0.3">
      <c r="C851" s="1">
        <v>45045.557966921297</v>
      </c>
      <c r="D851">
        <v>9.7429400000000008</v>
      </c>
      <c r="E851">
        <v>2.9937746999999999</v>
      </c>
      <c r="F851">
        <v>-0.62749516999999999</v>
      </c>
      <c r="G851" s="1">
        <v>45045.557966921297</v>
      </c>
      <c r="H851">
        <v>-0.24650203000000001</v>
      </c>
      <c r="I851">
        <v>-4.1551009999999999E-2</v>
      </c>
      <c r="J851">
        <v>6.5759860000000003E-2</v>
      </c>
      <c r="L851" s="1">
        <v>45045.557970520837</v>
      </c>
      <c r="M851">
        <v>0.80398840000000005</v>
      </c>
      <c r="N851">
        <v>-7.7431739999999998</v>
      </c>
      <c r="O851">
        <v>5.4197430000000004</v>
      </c>
      <c r="P851" s="1">
        <v>45045.557966342596</v>
      </c>
      <c r="Q851">
        <v>-0.12699556000000001</v>
      </c>
      <c r="R851">
        <v>7.4487780000000003E-2</v>
      </c>
      <c r="S851">
        <v>-0.13432222999999999</v>
      </c>
    </row>
    <row r="852" spans="3:19" x14ac:dyDescent="0.3">
      <c r="C852" s="1">
        <v>45045.557967083332</v>
      </c>
      <c r="D852">
        <v>9.7429400000000008</v>
      </c>
      <c r="E852">
        <v>3.1374757</v>
      </c>
      <c r="F852">
        <v>-0.46463381999999998</v>
      </c>
      <c r="G852" s="1">
        <v>45045.557967094908</v>
      </c>
      <c r="H852">
        <v>-0.2459694</v>
      </c>
      <c r="I852">
        <v>-1.9713089E-2</v>
      </c>
      <c r="J852">
        <v>7.3749350000000005E-2</v>
      </c>
      <c r="L852" s="1">
        <v>45045.557970555557</v>
      </c>
      <c r="M852">
        <v>0.79680989999999996</v>
      </c>
      <c r="N852">
        <v>-7.5876409999999996</v>
      </c>
      <c r="O852">
        <v>5.5752769999999998</v>
      </c>
      <c r="P852" s="1">
        <v>45045.557966354165</v>
      </c>
      <c r="Q852">
        <v>-0.13188</v>
      </c>
      <c r="R852">
        <v>8.4256670000000006E-2</v>
      </c>
      <c r="S852">
        <v>-0.14287000999999999</v>
      </c>
    </row>
    <row r="853" spans="3:19" x14ac:dyDescent="0.3">
      <c r="C853" s="1">
        <v>45045.557967303241</v>
      </c>
      <c r="D853">
        <v>9.7908399999999993</v>
      </c>
      <c r="E853">
        <v>3.1662159999999999</v>
      </c>
      <c r="F853">
        <v>-0.36883304</v>
      </c>
      <c r="G853" s="1">
        <v>45045.557967314817</v>
      </c>
      <c r="H853">
        <v>-0.24969783000000001</v>
      </c>
      <c r="I853">
        <v>-2.1362239999999999E-3</v>
      </c>
      <c r="J853">
        <v>9.0793579999999999E-2</v>
      </c>
      <c r="L853" s="1">
        <v>45045.557971030095</v>
      </c>
      <c r="M853">
        <v>0.63888365000000003</v>
      </c>
      <c r="N853">
        <v>-7.5756763999999999</v>
      </c>
      <c r="O853">
        <v>5.7164529999999996</v>
      </c>
      <c r="P853" s="1">
        <v>45045.557966875</v>
      </c>
      <c r="Q853">
        <v>-7.0824444E-2</v>
      </c>
      <c r="R853">
        <v>0.13065889999999999</v>
      </c>
      <c r="S853">
        <v>-0.16118668</v>
      </c>
    </row>
    <row r="854" spans="3:19" x14ac:dyDescent="0.3">
      <c r="C854" s="1">
        <v>45045.557967789355</v>
      </c>
      <c r="D854">
        <v>9.7668909999999993</v>
      </c>
      <c r="E854">
        <v>3.0177247999999999</v>
      </c>
      <c r="F854">
        <v>-0.29219240000000002</v>
      </c>
      <c r="G854" s="1">
        <v>45045.557967800924</v>
      </c>
      <c r="H854">
        <v>-0.24862818</v>
      </c>
      <c r="I854">
        <v>2.0235017000000001E-2</v>
      </c>
      <c r="J854">
        <v>0.10145049</v>
      </c>
      <c r="L854" s="1">
        <v>45045.557971539354</v>
      </c>
      <c r="M854">
        <v>0.54556360000000004</v>
      </c>
      <c r="N854">
        <v>-7.6666036000000002</v>
      </c>
      <c r="O854">
        <v>5.6087759999999998</v>
      </c>
      <c r="P854" s="1">
        <v>45045.557966886576</v>
      </c>
      <c r="Q854">
        <v>2.3201111999999999E-2</v>
      </c>
      <c r="R854">
        <v>0.17828223000000001</v>
      </c>
      <c r="S854">
        <v>-0.17950334000000001</v>
      </c>
    </row>
    <row r="855" spans="3:19" x14ac:dyDescent="0.3">
      <c r="C855" s="1">
        <v>45045.557967800924</v>
      </c>
      <c r="D855">
        <v>9.6327689999999997</v>
      </c>
      <c r="E855">
        <v>2.8740237</v>
      </c>
      <c r="F855">
        <v>-0.23950197000000001</v>
      </c>
      <c r="G855" s="1">
        <v>45045.557967800924</v>
      </c>
      <c r="H855">
        <v>-0.23850817999999999</v>
      </c>
      <c r="I855">
        <v>3.6746613999999997E-2</v>
      </c>
      <c r="J855">
        <v>0.11583156</v>
      </c>
      <c r="L855" s="1">
        <v>45045.557971550923</v>
      </c>
      <c r="M855">
        <v>0.43788653999999999</v>
      </c>
      <c r="N855">
        <v>-7.8843509999999997</v>
      </c>
      <c r="O855">
        <v>5.6901320000000002</v>
      </c>
      <c r="P855" s="1">
        <v>45045.557967546294</v>
      </c>
      <c r="Q855">
        <v>5.8613338000000001E-2</v>
      </c>
      <c r="R855">
        <v>0.24055889</v>
      </c>
      <c r="S855">
        <v>-0.17095557</v>
      </c>
    </row>
    <row r="856" spans="3:19" x14ac:dyDescent="0.3">
      <c r="C856" s="1">
        <v>45045.557968043984</v>
      </c>
      <c r="D856">
        <v>9.6183990000000001</v>
      </c>
      <c r="E856">
        <v>2.8644435000000001</v>
      </c>
      <c r="F856">
        <v>-0.29219240000000002</v>
      </c>
      <c r="G856" s="1">
        <v>45045.557968043984</v>
      </c>
      <c r="H856">
        <v>-0.22306184000000001</v>
      </c>
      <c r="I856">
        <v>6.2312960000000001E-2</v>
      </c>
      <c r="J856">
        <v>0.1461916</v>
      </c>
      <c r="L856" s="1">
        <v>45045.557972141207</v>
      </c>
      <c r="M856">
        <v>0.52402820000000006</v>
      </c>
      <c r="N856">
        <v>-7.9010999999999996</v>
      </c>
      <c r="O856">
        <v>5.6590256999999999</v>
      </c>
      <c r="P856" s="1">
        <v>45045.55796755787</v>
      </c>
      <c r="Q856">
        <v>9.5246670000000005E-2</v>
      </c>
      <c r="R856">
        <v>0.27597110000000002</v>
      </c>
      <c r="S856">
        <v>-0.17706113000000001</v>
      </c>
    </row>
    <row r="857" spans="3:19" x14ac:dyDescent="0.3">
      <c r="C857" s="1">
        <v>45045.557968252317</v>
      </c>
      <c r="D857">
        <v>9.7573100000000004</v>
      </c>
      <c r="E857">
        <v>2.9075540000000002</v>
      </c>
      <c r="F857">
        <v>-0.42152345000000002</v>
      </c>
      <c r="G857" s="1">
        <v>45045.557968263885</v>
      </c>
      <c r="H857">
        <v>-0.20601760999999999</v>
      </c>
      <c r="I857">
        <v>4.6333995000000003E-2</v>
      </c>
      <c r="J857">
        <v>0.17868216000000001</v>
      </c>
      <c r="L857" s="1">
        <v>45045.557972581017</v>
      </c>
      <c r="M857">
        <v>0.53359944000000004</v>
      </c>
      <c r="N857">
        <v>-7.9345999999999997</v>
      </c>
      <c r="O857">
        <v>5.7690954000000003</v>
      </c>
      <c r="P857" s="1">
        <v>45045.557967905093</v>
      </c>
      <c r="Q857">
        <v>0.11600555999999999</v>
      </c>
      <c r="R857">
        <v>0.25399113000000001</v>
      </c>
      <c r="S857">
        <v>-0.17828223000000001</v>
      </c>
    </row>
    <row r="858" spans="3:19" x14ac:dyDescent="0.3">
      <c r="C858" s="1">
        <v>45045.557968611109</v>
      </c>
      <c r="D858">
        <v>10.035132000000001</v>
      </c>
      <c r="E858">
        <v>3.0416748999999998</v>
      </c>
      <c r="F858">
        <v>-0.73766609999999999</v>
      </c>
      <c r="G858" s="1">
        <v>45045.557968634261</v>
      </c>
      <c r="H858">
        <v>-0.18471232000000001</v>
      </c>
      <c r="I858">
        <v>-9.0597579999999994E-3</v>
      </c>
      <c r="J858">
        <v>0.20265062</v>
      </c>
      <c r="L858" s="1">
        <v>45045.557972592593</v>
      </c>
      <c r="M858">
        <v>0.53599226</v>
      </c>
      <c r="N858">
        <v>-7.8245300000000002</v>
      </c>
      <c r="O858">
        <v>5.9198430000000002</v>
      </c>
      <c r="P858" s="1">
        <v>45045.557967905093</v>
      </c>
      <c r="Q858">
        <v>0.11356334</v>
      </c>
      <c r="R858">
        <v>0.22346334000000001</v>
      </c>
      <c r="S858">
        <v>-0.18683000999999999</v>
      </c>
    </row>
    <row r="859" spans="3:19" x14ac:dyDescent="0.3">
      <c r="C859" s="1">
        <v>45045.557968831017</v>
      </c>
      <c r="D859">
        <v>10.384805</v>
      </c>
      <c r="E859">
        <v>3.1518459999999999</v>
      </c>
      <c r="F859">
        <v>-1.1639794999999999</v>
      </c>
      <c r="G859" s="1">
        <v>45045.557968842593</v>
      </c>
      <c r="H859">
        <v>-0.17299442000000001</v>
      </c>
      <c r="I859">
        <v>-6.7116670000000003E-2</v>
      </c>
      <c r="J859">
        <v>0.20105273000000001</v>
      </c>
      <c r="L859" s="1">
        <v>45045.557973125004</v>
      </c>
      <c r="M859">
        <v>0.54556360000000004</v>
      </c>
      <c r="N859">
        <v>-7.6283190000000003</v>
      </c>
      <c r="O859">
        <v>5.9700923000000001</v>
      </c>
      <c r="P859" s="1">
        <v>45045.557967905093</v>
      </c>
      <c r="Q859">
        <v>0.12943779</v>
      </c>
      <c r="R859">
        <v>0.20758889999999999</v>
      </c>
      <c r="S859">
        <v>-0.17584</v>
      </c>
    </row>
    <row r="860" spans="3:19" x14ac:dyDescent="0.3">
      <c r="C860" s="1">
        <v>45045.557968958332</v>
      </c>
      <c r="D860">
        <v>10.523716</v>
      </c>
      <c r="E860">
        <v>3.1614258</v>
      </c>
      <c r="F860">
        <v>-1.4130616</v>
      </c>
      <c r="G860" s="1">
        <v>45045.557968969908</v>
      </c>
      <c r="H860">
        <v>-0.18684286</v>
      </c>
      <c r="I860">
        <v>-0.11665146999999999</v>
      </c>
      <c r="J860">
        <v>0.17069268000000001</v>
      </c>
      <c r="L860" s="1">
        <v>45045.557973645831</v>
      </c>
      <c r="M860">
        <v>0.43310090000000001</v>
      </c>
      <c r="N860">
        <v>-7.5038919999999996</v>
      </c>
      <c r="O860">
        <v>6.0681979999999998</v>
      </c>
      <c r="P860" s="1">
        <v>45045.557968414352</v>
      </c>
      <c r="Q860">
        <v>0.13065889999999999</v>
      </c>
      <c r="R860">
        <v>0.18438779</v>
      </c>
      <c r="S860">
        <v>-0.15630222999999999</v>
      </c>
    </row>
    <row r="861" spans="3:19" x14ac:dyDescent="0.3">
      <c r="C861" s="1">
        <v>45045.557969247682</v>
      </c>
      <c r="D861">
        <v>10.447075999999999</v>
      </c>
      <c r="E861">
        <v>2.9219238999999999</v>
      </c>
      <c r="F861">
        <v>-1.3268409000000001</v>
      </c>
      <c r="G861" s="1">
        <v>45045.557969247682</v>
      </c>
      <c r="H861">
        <v>-0.19589761</v>
      </c>
      <c r="I861">
        <v>-0.14488097999999999</v>
      </c>
      <c r="J861">
        <v>0.13074526</v>
      </c>
      <c r="L861" s="1">
        <v>45045.557973657407</v>
      </c>
      <c r="M861">
        <v>0.30388847000000002</v>
      </c>
      <c r="N861">
        <v>-7.7048889999999997</v>
      </c>
      <c r="O861">
        <v>6.2165530000000002</v>
      </c>
      <c r="P861" s="1">
        <v>45045.557968425928</v>
      </c>
      <c r="Q861">
        <v>9.8910003999999996E-2</v>
      </c>
      <c r="R861">
        <v>0.15019667</v>
      </c>
      <c r="S861">
        <v>-0.10867889</v>
      </c>
    </row>
    <row r="862" spans="3:19" x14ac:dyDescent="0.3">
      <c r="C862" s="1">
        <v>45045.557969456022</v>
      </c>
      <c r="D862">
        <v>10.322535</v>
      </c>
      <c r="E862">
        <v>2.4237600000000001</v>
      </c>
      <c r="F862">
        <v>-0.86220706000000003</v>
      </c>
      <c r="G862" s="1">
        <v>45045.557969456022</v>
      </c>
      <c r="H862">
        <v>-0.17938599999999999</v>
      </c>
      <c r="I862">
        <v>-0.14594625</v>
      </c>
      <c r="J862">
        <v>7.4286245000000001E-2</v>
      </c>
      <c r="L862" s="1">
        <v>45045.55797415509</v>
      </c>
      <c r="M862">
        <v>0.28235306999999998</v>
      </c>
      <c r="N862">
        <v>-7.7551383999999999</v>
      </c>
      <c r="O862">
        <v>6.3074802999999999</v>
      </c>
      <c r="P862" s="1">
        <v>45045.557968969908</v>
      </c>
      <c r="Q862">
        <v>8.7919999999999998E-2</v>
      </c>
      <c r="R862">
        <v>9.4025559999999994E-2</v>
      </c>
      <c r="S862">
        <v>-7.0824444E-2</v>
      </c>
    </row>
    <row r="863" spans="3:19" x14ac:dyDescent="0.3">
      <c r="C863" s="1">
        <v>45045.557969618058</v>
      </c>
      <c r="D863">
        <v>9.9441210000000009</v>
      </c>
      <c r="E863">
        <v>1.8297950000000001</v>
      </c>
      <c r="F863">
        <v>-0.50295409999999996</v>
      </c>
      <c r="G863" s="1">
        <v>45045.557969629626</v>
      </c>
      <c r="H863">
        <v>-0.10268695999999999</v>
      </c>
      <c r="I863">
        <v>-8.5226170000000004E-2</v>
      </c>
      <c r="J863">
        <v>-4.5433217000000001E-3</v>
      </c>
      <c r="L863" s="1">
        <v>45045.557974687501</v>
      </c>
      <c r="M863">
        <v>0.36610186</v>
      </c>
      <c r="N863">
        <v>-7.5421769999999997</v>
      </c>
      <c r="O863">
        <v>6.1615180000000001</v>
      </c>
      <c r="P863" s="1">
        <v>45045.557968981484</v>
      </c>
      <c r="Q863">
        <v>5.6171110000000003E-2</v>
      </c>
      <c r="R863">
        <v>3.4191113000000002E-2</v>
      </c>
      <c r="S863">
        <v>-5.6171110000000003E-2</v>
      </c>
    </row>
    <row r="864" spans="3:19" x14ac:dyDescent="0.3">
      <c r="C864" s="1">
        <v>45045.557969861111</v>
      </c>
      <c r="D864">
        <v>9.6758795000000006</v>
      </c>
      <c r="E864">
        <v>1.6669337</v>
      </c>
      <c r="F864">
        <v>-0.81430670000000005</v>
      </c>
      <c r="G864" s="1">
        <v>45045.557969872687</v>
      </c>
      <c r="H864">
        <v>-1.2139481000000001E-2</v>
      </c>
      <c r="I864">
        <v>3.2485555999999999E-2</v>
      </c>
      <c r="J864">
        <v>-3.2240196999999998E-2</v>
      </c>
      <c r="L864" s="1">
        <v>45045.557974699077</v>
      </c>
      <c r="M864">
        <v>0.46660042000000002</v>
      </c>
      <c r="N864">
        <v>-7.4679995000000003</v>
      </c>
      <c r="O864">
        <v>6.2835520000000002</v>
      </c>
      <c r="P864" s="1">
        <v>45045.557969467591</v>
      </c>
      <c r="Q864">
        <v>1.2211111E-2</v>
      </c>
      <c r="R864">
        <v>-4.8844446000000001E-3</v>
      </c>
      <c r="S864">
        <v>-3.0527780000000001E-2</v>
      </c>
    </row>
    <row r="865" spans="3:19" x14ac:dyDescent="0.3">
      <c r="C865" s="1">
        <v>45045.557970162037</v>
      </c>
      <c r="D865">
        <v>10.020762</v>
      </c>
      <c r="E865">
        <v>1.9255958</v>
      </c>
      <c r="F865">
        <v>-1.2166699000000001</v>
      </c>
      <c r="G865" s="1">
        <v>45045.557970162037</v>
      </c>
      <c r="H865">
        <v>6.6690095000000005E-2</v>
      </c>
      <c r="I865">
        <v>5.7519272000000003E-2</v>
      </c>
      <c r="J865">
        <v>-3.9164416000000001E-2</v>
      </c>
      <c r="L865" s="1">
        <v>45045.557975706019</v>
      </c>
      <c r="M865">
        <v>0.64845496000000002</v>
      </c>
      <c r="N865">
        <v>-7.7407813000000001</v>
      </c>
      <c r="O865">
        <v>6.273981</v>
      </c>
      <c r="P865" s="1">
        <v>45045.557970011578</v>
      </c>
      <c r="Q865">
        <v>-3.6633336000000002E-3</v>
      </c>
      <c r="R865">
        <v>-3.6633335000000003E-2</v>
      </c>
      <c r="S865">
        <v>-2.198E-2</v>
      </c>
    </row>
    <row r="866" spans="3:19" x14ac:dyDescent="0.3">
      <c r="C866" s="1">
        <v>45045.557970381946</v>
      </c>
      <c r="D866">
        <v>10.260263999999999</v>
      </c>
      <c r="E866">
        <v>2.2465283999999999</v>
      </c>
      <c r="F866">
        <v>-1.6621436000000001</v>
      </c>
      <c r="G866" s="1">
        <v>45045.557970381946</v>
      </c>
      <c r="H866">
        <v>0.12900805000000001</v>
      </c>
      <c r="I866">
        <v>-7.9944930000000001E-3</v>
      </c>
      <c r="J866">
        <v>-7.4850774999999994E-2</v>
      </c>
      <c r="L866" s="1">
        <v>45045.557975717595</v>
      </c>
      <c r="M866">
        <v>1.0121640000000001</v>
      </c>
      <c r="N866">
        <v>-7.7288170000000003</v>
      </c>
      <c r="O866">
        <v>6.1950180000000001</v>
      </c>
      <c r="P866" s="1">
        <v>45045.557970011578</v>
      </c>
      <c r="Q866">
        <v>-2.0758889999999999E-2</v>
      </c>
      <c r="R866">
        <v>-5.0065560000000002E-2</v>
      </c>
      <c r="S866">
        <v>-2.5643334E-2</v>
      </c>
    </row>
    <row r="867" spans="3:19" x14ac:dyDescent="0.3">
      <c r="C867" s="1">
        <v>45045.557970567126</v>
      </c>
      <c r="D867">
        <v>10.130933000000001</v>
      </c>
      <c r="E867">
        <v>2.5243506</v>
      </c>
      <c r="F867">
        <v>-1.8441650999999999</v>
      </c>
      <c r="G867" s="1">
        <v>45045.557970567126</v>
      </c>
      <c r="H867">
        <v>0.15191124</v>
      </c>
      <c r="I867">
        <v>-6.2322978000000001E-2</v>
      </c>
      <c r="J867">
        <v>-0.10680871</v>
      </c>
      <c r="L867" s="1">
        <v>45045.557975729163</v>
      </c>
      <c r="M867">
        <v>1.2610176</v>
      </c>
      <c r="N867">
        <v>-7.6187469999999999</v>
      </c>
      <c r="O867">
        <v>5.6135619999999999</v>
      </c>
      <c r="P867" s="1">
        <v>45045.557970011578</v>
      </c>
      <c r="Q867">
        <v>-4.029667E-2</v>
      </c>
      <c r="R867">
        <v>-5.9834446999999999E-2</v>
      </c>
      <c r="S867">
        <v>-4.6402222999999999E-2</v>
      </c>
    </row>
    <row r="868" spans="3:19" x14ac:dyDescent="0.3">
      <c r="C868" s="1">
        <v>45045.557970798611</v>
      </c>
      <c r="D868">
        <v>9.82437</v>
      </c>
      <c r="E868">
        <v>2.6488917000000001</v>
      </c>
      <c r="F868">
        <v>-1.8633252</v>
      </c>
      <c r="G868" s="1">
        <v>45045.557970810187</v>
      </c>
      <c r="H868">
        <v>0.15084597</v>
      </c>
      <c r="I868">
        <v>-2.9832411999999999E-2</v>
      </c>
      <c r="J868">
        <v>-0.10734133999999999</v>
      </c>
      <c r="L868" s="1">
        <v>45045.55797623843</v>
      </c>
      <c r="M868">
        <v>0.87816590000000005</v>
      </c>
      <c r="N868">
        <v>-7.8460654999999999</v>
      </c>
      <c r="O868">
        <v>5.680561</v>
      </c>
      <c r="P868" s="1">
        <v>45045.557970011578</v>
      </c>
      <c r="Q868">
        <v>-3.0527780000000001E-2</v>
      </c>
      <c r="R868">
        <v>-5.4950002999999997E-2</v>
      </c>
      <c r="S868">
        <v>-6.8382226000000004E-2</v>
      </c>
    </row>
    <row r="869" spans="3:19" x14ac:dyDescent="0.3">
      <c r="C869" s="1">
        <v>45045.557971041664</v>
      </c>
      <c r="D869">
        <v>9.5369679999999999</v>
      </c>
      <c r="E869">
        <v>2.5387208000000001</v>
      </c>
      <c r="F869">
        <v>-1.9160157</v>
      </c>
      <c r="G869" s="1">
        <v>45045.557971041664</v>
      </c>
      <c r="H869">
        <v>0.119420685</v>
      </c>
      <c r="I869">
        <v>2.0235017000000001E-2</v>
      </c>
      <c r="J869">
        <v>-7.3252880000000006E-2</v>
      </c>
      <c r="L869" s="1">
        <v>45045.557976747688</v>
      </c>
      <c r="M869">
        <v>0.58145590000000003</v>
      </c>
      <c r="N869">
        <v>-8.0805620000000005</v>
      </c>
      <c r="O869">
        <v>5.6327046999999997</v>
      </c>
      <c r="P869" s="1">
        <v>45045.557970520837</v>
      </c>
      <c r="Q869">
        <v>-2.5643334E-2</v>
      </c>
      <c r="R869">
        <v>-4.7623336000000002E-2</v>
      </c>
      <c r="S869">
        <v>-6.7161109999999996E-2</v>
      </c>
    </row>
    <row r="870" spans="3:19" x14ac:dyDescent="0.3">
      <c r="C870" s="1">
        <v>45045.55797134259</v>
      </c>
      <c r="D870">
        <v>9.3214170000000003</v>
      </c>
      <c r="E870">
        <v>2.2656887000000001</v>
      </c>
      <c r="F870">
        <v>-1.9639161000000001</v>
      </c>
      <c r="G870" s="1">
        <v>45045.557971354167</v>
      </c>
      <c r="H870">
        <v>6.0298501999999997E-2</v>
      </c>
      <c r="I870">
        <v>-3.7334349999999998E-3</v>
      </c>
      <c r="J870">
        <v>-4.0762313000000001E-2</v>
      </c>
      <c r="L870" s="1">
        <v>45045.557976840275</v>
      </c>
      <c r="M870">
        <v>0.50488555000000002</v>
      </c>
      <c r="N870">
        <v>-8.1403829999999999</v>
      </c>
      <c r="O870">
        <v>5.5800624000000001</v>
      </c>
      <c r="P870" s="1">
        <v>45045.557970532405</v>
      </c>
      <c r="Q870">
        <v>-1.7095556000000001E-2</v>
      </c>
      <c r="R870">
        <v>-5.0065560000000002E-2</v>
      </c>
      <c r="S870">
        <v>-6.5939999999999999E-2</v>
      </c>
    </row>
    <row r="871" spans="3:19" x14ac:dyDescent="0.3">
      <c r="C871" s="1">
        <v>45045.557971574075</v>
      </c>
      <c r="D871">
        <v>9.1585549999999998</v>
      </c>
      <c r="E871">
        <v>2.0213966000000001</v>
      </c>
      <c r="F871">
        <v>-2.1459377000000002</v>
      </c>
      <c r="G871" s="1">
        <v>45045.557971574075</v>
      </c>
      <c r="H871">
        <v>6.5026483000000003E-3</v>
      </c>
      <c r="I871">
        <v>-7.1910370000000001E-2</v>
      </c>
      <c r="J871">
        <v>-1.1467540999999999E-2</v>
      </c>
      <c r="L871" s="1">
        <v>45045.557977291668</v>
      </c>
      <c r="M871">
        <v>0.47856452999999999</v>
      </c>
      <c r="N871">
        <v>-7.982456</v>
      </c>
      <c r="O871">
        <v>5.7068820000000002</v>
      </c>
      <c r="P871" s="1">
        <v>45045.557971018519</v>
      </c>
      <c r="Q871">
        <v>-4.7623336000000002E-2</v>
      </c>
      <c r="R871">
        <v>-5.2507779999999997E-2</v>
      </c>
      <c r="S871">
        <v>-6.5939999999999999E-2</v>
      </c>
    </row>
    <row r="872" spans="3:19" x14ac:dyDescent="0.3">
      <c r="C872" s="1">
        <v>45045.557971747687</v>
      </c>
      <c r="D872">
        <v>9.1154449999999994</v>
      </c>
      <c r="E872">
        <v>1.8058448</v>
      </c>
      <c r="F872">
        <v>-2.5195606000000002</v>
      </c>
      <c r="G872" s="1">
        <v>45045.557971759263</v>
      </c>
      <c r="H872">
        <v>-2.7585815999999999E-2</v>
      </c>
      <c r="I872">
        <v>-0.14115254999999999</v>
      </c>
      <c r="J872">
        <v>4.392621E-2</v>
      </c>
      <c r="L872" s="1">
        <v>45045.557977789351</v>
      </c>
      <c r="M872">
        <v>0.58145590000000003</v>
      </c>
      <c r="N872">
        <v>-7.5206419999999996</v>
      </c>
      <c r="O872">
        <v>5.5393844000000003</v>
      </c>
      <c r="P872" s="1">
        <v>45045.557971030095</v>
      </c>
      <c r="Q872">
        <v>-8.4256670000000006E-2</v>
      </c>
      <c r="R872">
        <v>-7.4487780000000003E-2</v>
      </c>
      <c r="S872">
        <v>-6.4718894999999999E-2</v>
      </c>
    </row>
    <row r="873" spans="3:19" x14ac:dyDescent="0.3">
      <c r="C873" s="1">
        <v>45045.557971979164</v>
      </c>
      <c r="D873">
        <v>9.3022570000000009</v>
      </c>
      <c r="E873">
        <v>1.6908839</v>
      </c>
      <c r="F873">
        <v>-2.8165429999999998</v>
      </c>
      <c r="G873" s="1">
        <v>45045.557971979164</v>
      </c>
      <c r="H873">
        <v>-4.9423736000000003E-2</v>
      </c>
      <c r="I873">
        <v>-0.20773157</v>
      </c>
      <c r="J873">
        <v>0.10091786</v>
      </c>
      <c r="L873" s="1">
        <v>45045.557977800927</v>
      </c>
      <c r="M873">
        <v>0.8877372</v>
      </c>
      <c r="N873">
        <v>-7.3603224999999997</v>
      </c>
      <c r="O873">
        <v>5.4125648000000002</v>
      </c>
      <c r="P873" s="1">
        <v>45045.557971539354</v>
      </c>
      <c r="Q873">
        <v>-0.11112112</v>
      </c>
      <c r="R873">
        <v>-0.11234222000000001</v>
      </c>
      <c r="S873">
        <v>-8.7919999999999998E-2</v>
      </c>
    </row>
    <row r="874" spans="3:19" x14ac:dyDescent="0.3">
      <c r="C874" s="1">
        <v>45045.557972418981</v>
      </c>
      <c r="D874">
        <v>9.5273889999999994</v>
      </c>
      <c r="E874">
        <v>1.5855030000000001</v>
      </c>
      <c r="F874">
        <v>-2.9506643000000001</v>
      </c>
      <c r="G874" s="1">
        <v>45045.557972430557</v>
      </c>
      <c r="H874">
        <v>-6.9663755999999993E-2</v>
      </c>
      <c r="I874">
        <v>-0.28230008000000001</v>
      </c>
      <c r="J874">
        <v>0.12009262</v>
      </c>
      <c r="L874" s="1">
        <v>45045.557978333331</v>
      </c>
      <c r="M874">
        <v>1.2227323999999999</v>
      </c>
      <c r="N874">
        <v>-7.0707909999999998</v>
      </c>
      <c r="O874">
        <v>5.5657053000000003</v>
      </c>
      <c r="P874" s="1">
        <v>45045.557971550923</v>
      </c>
      <c r="Q874">
        <v>-0.11478445</v>
      </c>
      <c r="R874">
        <v>-0.15141778</v>
      </c>
      <c r="S874">
        <v>-9.2804449999999997E-2</v>
      </c>
    </row>
    <row r="875" spans="3:19" x14ac:dyDescent="0.3">
      <c r="C875" s="1">
        <v>45045.557972615738</v>
      </c>
      <c r="D875">
        <v>9.5896589999999993</v>
      </c>
      <c r="E875">
        <v>1.4465919</v>
      </c>
      <c r="F875">
        <v>-2.9794044</v>
      </c>
      <c r="G875" s="1">
        <v>45045.557972627314</v>
      </c>
      <c r="H875">
        <v>-8.1914299999999995E-2</v>
      </c>
      <c r="I875">
        <v>-0.32118222000000002</v>
      </c>
      <c r="J875">
        <v>0.11529892999999999</v>
      </c>
      <c r="L875" s="1">
        <v>45045.557978842589</v>
      </c>
      <c r="M875">
        <v>1.5026926</v>
      </c>
      <c r="N875">
        <v>-6.5682983000000004</v>
      </c>
      <c r="O875">
        <v>5.8504515000000001</v>
      </c>
      <c r="P875" s="1">
        <v>45045.557972129631</v>
      </c>
      <c r="Q875">
        <v>-0.11112112</v>
      </c>
      <c r="R875">
        <v>-0.18316667</v>
      </c>
      <c r="S875">
        <v>-9.1583334000000002E-2</v>
      </c>
    </row>
    <row r="876" spans="3:19" x14ac:dyDescent="0.3">
      <c r="C876" s="1">
        <v>45045.557972893519</v>
      </c>
      <c r="D876">
        <v>9.7429400000000008</v>
      </c>
      <c r="E876">
        <v>1.3603711000000001</v>
      </c>
      <c r="F876">
        <v>-2.9650341999999998</v>
      </c>
      <c r="G876" s="1">
        <v>45045.557972905095</v>
      </c>
      <c r="H876">
        <v>-0.109611176</v>
      </c>
      <c r="I876">
        <v>-0.28496325</v>
      </c>
      <c r="J876">
        <v>0.12488631</v>
      </c>
      <c r="L876" s="1">
        <v>45045.557978854165</v>
      </c>
      <c r="M876">
        <v>1.6534405000000001</v>
      </c>
      <c r="N876">
        <v>-6.3768725000000002</v>
      </c>
      <c r="O876">
        <v>5.680561</v>
      </c>
      <c r="P876" s="1">
        <v>45045.557972129631</v>
      </c>
      <c r="Q876">
        <v>-0.11234222000000001</v>
      </c>
      <c r="R876">
        <v>-0.22590557</v>
      </c>
      <c r="S876">
        <v>-0.11112112</v>
      </c>
    </row>
    <row r="877" spans="3:19" x14ac:dyDescent="0.3">
      <c r="C877" s="1">
        <v>45045.557973009258</v>
      </c>
      <c r="D877">
        <v>9.8339510000000008</v>
      </c>
      <c r="E877">
        <v>1.2406200999999999</v>
      </c>
      <c r="F877">
        <v>-2.8836035999999998</v>
      </c>
      <c r="G877" s="1">
        <v>45045.557973020834</v>
      </c>
      <c r="H877">
        <v>-0.15967861</v>
      </c>
      <c r="I877">
        <v>-0.20506842</v>
      </c>
      <c r="J877">
        <v>0.1461916</v>
      </c>
      <c r="L877" s="1">
        <v>45045.557979432873</v>
      </c>
      <c r="M877">
        <v>1.7419747999999999</v>
      </c>
      <c r="N877">
        <v>-6.5730839999999997</v>
      </c>
      <c r="O877">
        <v>5.4293145999999997</v>
      </c>
      <c r="P877" s="1">
        <v>45045.557972141207</v>
      </c>
      <c r="Q877">
        <v>-0.11112112</v>
      </c>
      <c r="R877">
        <v>-0.25643334000000001</v>
      </c>
      <c r="S877">
        <v>-0.12577443999999999</v>
      </c>
    </row>
    <row r="878" spans="3:19" x14ac:dyDescent="0.3">
      <c r="C878" s="1">
        <v>45045.557973298608</v>
      </c>
      <c r="D878">
        <v>9.8770609999999994</v>
      </c>
      <c r="E878">
        <v>1.2358302000000001</v>
      </c>
      <c r="F878">
        <v>-2.8404932000000001</v>
      </c>
      <c r="G878" s="1">
        <v>45045.557973298608</v>
      </c>
      <c r="H878">
        <v>-0.22359446999999999</v>
      </c>
      <c r="I878">
        <v>-0.16405573000000001</v>
      </c>
      <c r="J878">
        <v>0.18773691000000001</v>
      </c>
      <c r="L878" s="1">
        <v>45045.557979861114</v>
      </c>
      <c r="M878">
        <v>1.8664016999999999</v>
      </c>
      <c r="N878">
        <v>-6.6520469999999996</v>
      </c>
      <c r="O878">
        <v>5.5202416999999997</v>
      </c>
      <c r="P878" s="1">
        <v>45045.557972581017</v>
      </c>
      <c r="Q878">
        <v>-0.109900005</v>
      </c>
      <c r="R878">
        <v>-0.26620223999999998</v>
      </c>
      <c r="S878">
        <v>-0.16240779</v>
      </c>
    </row>
    <row r="879" spans="3:19" x14ac:dyDescent="0.3">
      <c r="C879" s="1">
        <v>45045.557973414354</v>
      </c>
      <c r="D879">
        <v>10.039923</v>
      </c>
      <c r="E879">
        <v>1.3603711000000001</v>
      </c>
      <c r="F879">
        <v>-2.7686427</v>
      </c>
      <c r="G879" s="1">
        <v>45045.557973425923</v>
      </c>
      <c r="H879">
        <v>-0.27259224999999998</v>
      </c>
      <c r="I879">
        <v>-0.18749087</v>
      </c>
      <c r="J879">
        <v>0.23727598999999999</v>
      </c>
      <c r="L879" s="1">
        <v>45045.557979884259</v>
      </c>
      <c r="M879">
        <v>1.6677972999999999</v>
      </c>
      <c r="N879">
        <v>-6.9056863999999996</v>
      </c>
      <c r="O879">
        <v>5.6757755000000003</v>
      </c>
      <c r="P879" s="1">
        <v>45045.557972592593</v>
      </c>
      <c r="Q879">
        <v>-0.11478445</v>
      </c>
      <c r="R879">
        <v>-0.24422224000000001</v>
      </c>
      <c r="S879">
        <v>-0.19415668</v>
      </c>
    </row>
    <row r="880" spans="3:19" x14ac:dyDescent="0.3">
      <c r="C880" s="1">
        <v>45045.557973761577</v>
      </c>
      <c r="D880">
        <v>10.102193</v>
      </c>
      <c r="E880">
        <v>1.4705421000000001</v>
      </c>
      <c r="F880">
        <v>-2.7159521999999998</v>
      </c>
      <c r="G880" s="1">
        <v>45045.557973773146</v>
      </c>
      <c r="H880">
        <v>-0.30934387000000002</v>
      </c>
      <c r="I880">
        <v>-0.21891617999999999</v>
      </c>
      <c r="J880">
        <v>0.26177704000000002</v>
      </c>
      <c r="L880" s="1">
        <v>45045.557980393518</v>
      </c>
      <c r="M880">
        <v>1.5242279999999999</v>
      </c>
      <c r="N880">
        <v>-6.9726853000000002</v>
      </c>
      <c r="O880">
        <v>5.5824550000000004</v>
      </c>
      <c r="P880" s="1">
        <v>45045.557973113428</v>
      </c>
      <c r="Q880">
        <v>-0.109900005</v>
      </c>
      <c r="R880">
        <v>-0.21125223000000001</v>
      </c>
      <c r="S880">
        <v>-0.20636779</v>
      </c>
    </row>
    <row r="881" spans="3:19" x14ac:dyDescent="0.3">
      <c r="C881" s="1">
        <v>45045.557973958334</v>
      </c>
      <c r="D881">
        <v>10.073453000000001</v>
      </c>
      <c r="E881">
        <v>1.4992821999999999</v>
      </c>
      <c r="F881">
        <v>-2.6488917000000001</v>
      </c>
      <c r="G881" s="1">
        <v>45045.557973958334</v>
      </c>
      <c r="H881">
        <v>-0.34716076000000001</v>
      </c>
      <c r="I881">
        <v>-0.2045351</v>
      </c>
      <c r="J881">
        <v>0.26071179999999999</v>
      </c>
      <c r="L881" s="1">
        <v>45045.557980914353</v>
      </c>
      <c r="M881">
        <v>1.5361921999999999</v>
      </c>
      <c r="N881">
        <v>-7.058827</v>
      </c>
      <c r="O881">
        <v>5.6590256999999999</v>
      </c>
      <c r="P881" s="1">
        <v>45045.557973125004</v>
      </c>
      <c r="Q881">
        <v>-0.102573335</v>
      </c>
      <c r="R881">
        <v>-0.15386</v>
      </c>
      <c r="S881">
        <v>-0.21735778</v>
      </c>
    </row>
    <row r="882" spans="3:19" x14ac:dyDescent="0.3">
      <c r="C882" s="1">
        <v>45045.557974178242</v>
      </c>
      <c r="D882">
        <v>10.0063925</v>
      </c>
      <c r="E882">
        <v>1.5567628</v>
      </c>
      <c r="F882">
        <v>-2.5770411000000002</v>
      </c>
      <c r="G882" s="1">
        <v>45045.557974189818</v>
      </c>
      <c r="H882">
        <v>-0.38923871999999998</v>
      </c>
      <c r="I882">
        <v>-0.14701081999999999</v>
      </c>
      <c r="J882">
        <v>0.24473284000000001</v>
      </c>
      <c r="L882" s="1">
        <v>45045.557981469909</v>
      </c>
      <c r="M882">
        <v>1.5984054999999999</v>
      </c>
      <c r="N882">
        <v>-7.8245300000000002</v>
      </c>
      <c r="O882">
        <v>6.0083776000000002</v>
      </c>
      <c r="P882" s="1">
        <v>45045.557973634262</v>
      </c>
      <c r="Q882">
        <v>-9.1583334000000002E-2</v>
      </c>
      <c r="R882">
        <v>-8.0593339999999999E-2</v>
      </c>
      <c r="S882">
        <v>-0.23079</v>
      </c>
    </row>
    <row r="883" spans="3:19" x14ac:dyDescent="0.3">
      <c r="C883" s="1">
        <v>45045.557974409719</v>
      </c>
      <c r="D883">
        <v>9.9776520000000009</v>
      </c>
      <c r="E883">
        <v>1.7148341</v>
      </c>
      <c r="F883">
        <v>-2.5099806999999998</v>
      </c>
      <c r="G883" s="1">
        <v>45045.557974409719</v>
      </c>
      <c r="H883">
        <v>-0.45155667999999999</v>
      </c>
      <c r="I883">
        <v>-0.10653077</v>
      </c>
      <c r="J883">
        <v>0.21703596</v>
      </c>
      <c r="L883" s="1">
        <v>45045.557981481485</v>
      </c>
      <c r="M883">
        <v>1.6797614999999999</v>
      </c>
      <c r="N883">
        <v>-7.1473613</v>
      </c>
      <c r="O883">
        <v>5.9557357</v>
      </c>
      <c r="P883" s="1">
        <v>45045.557973645831</v>
      </c>
      <c r="Q883">
        <v>-0.10135223</v>
      </c>
      <c r="R883">
        <v>1.3432222000000001E-2</v>
      </c>
      <c r="S883">
        <v>-0.23567446</v>
      </c>
    </row>
    <row r="884" spans="3:19" x14ac:dyDescent="0.3">
      <c r="C884" s="1">
        <v>45045.557974641204</v>
      </c>
      <c r="D884">
        <v>9.9680719999999994</v>
      </c>
      <c r="E884">
        <v>1.8537452000000001</v>
      </c>
      <c r="F884">
        <v>-2.3662793999999998</v>
      </c>
      <c r="G884" s="1">
        <v>45045.55797465278</v>
      </c>
      <c r="H884">
        <v>-0.52346205999999995</v>
      </c>
      <c r="I884">
        <v>-7.5105469999999994E-2</v>
      </c>
      <c r="J884">
        <v>0.18827382000000001</v>
      </c>
      <c r="L884" s="1">
        <v>45045.557981956015</v>
      </c>
      <c r="M884">
        <v>1.7228323000000001</v>
      </c>
      <c r="N884">
        <v>-7.3292155000000001</v>
      </c>
      <c r="O884">
        <v>5.6877393999999999</v>
      </c>
      <c r="P884" s="1">
        <v>45045.55797415509</v>
      </c>
      <c r="Q884">
        <v>-8.6698890000000001E-2</v>
      </c>
      <c r="R884">
        <v>0.11844778</v>
      </c>
      <c r="S884">
        <v>-0.23811668</v>
      </c>
    </row>
    <row r="885" spans="3:19" x14ac:dyDescent="0.3">
      <c r="C885" s="1">
        <v>45045.55797494213</v>
      </c>
      <c r="D885">
        <v>9.9058010000000003</v>
      </c>
      <c r="E885">
        <v>1.8872755000000001</v>
      </c>
      <c r="F885">
        <v>-2.2082079999999999</v>
      </c>
      <c r="G885" s="1">
        <v>45045.55797494213</v>
      </c>
      <c r="H885">
        <v>-0.59057369999999998</v>
      </c>
      <c r="I885">
        <v>-3.5158050000000003E-2</v>
      </c>
      <c r="J885">
        <v>0.1515222</v>
      </c>
      <c r="L885" s="1">
        <v>45045.557982013888</v>
      </c>
      <c r="M885">
        <v>1.7754744</v>
      </c>
      <c r="N885">
        <v>-7.8221373999999999</v>
      </c>
      <c r="O885">
        <v>5.697311</v>
      </c>
      <c r="P885" s="1">
        <v>45045.55797415509</v>
      </c>
      <c r="Q885">
        <v>-5.3728890000000001E-2</v>
      </c>
      <c r="R885">
        <v>0.20636779</v>
      </c>
      <c r="S885">
        <v>-0.23811668</v>
      </c>
    </row>
    <row r="886" spans="3:19" x14ac:dyDescent="0.3">
      <c r="C886" s="1">
        <v>45045.557975138887</v>
      </c>
      <c r="D886">
        <v>10.011182</v>
      </c>
      <c r="E886">
        <v>1.8872755000000001</v>
      </c>
      <c r="F886">
        <v>-2.2225782999999999</v>
      </c>
      <c r="G886" s="1">
        <v>45045.557975150463</v>
      </c>
      <c r="H886">
        <v>-0.66727274999999997</v>
      </c>
      <c r="I886">
        <v>1.5935728E-3</v>
      </c>
      <c r="J886">
        <v>0.12116215399999999</v>
      </c>
      <c r="L886" s="1">
        <v>45045.557982569444</v>
      </c>
      <c r="M886">
        <v>1.6582261</v>
      </c>
      <c r="N886">
        <v>-8.0757759999999994</v>
      </c>
      <c r="O886">
        <v>5.5154560000000004</v>
      </c>
      <c r="P886" s="1">
        <v>45045.55797415509</v>
      </c>
      <c r="Q886">
        <v>-3.1748890000000002E-2</v>
      </c>
      <c r="R886">
        <v>0.28451890000000002</v>
      </c>
      <c r="S886">
        <v>-0.25643334000000001</v>
      </c>
    </row>
    <row r="887" spans="3:19" x14ac:dyDescent="0.3">
      <c r="C887" s="1">
        <v>45045.557975335651</v>
      </c>
      <c r="D887">
        <v>10.197993</v>
      </c>
      <c r="E887">
        <v>1.7866846000000001</v>
      </c>
      <c r="F887">
        <v>-2.1986279999999998</v>
      </c>
      <c r="G887" s="1">
        <v>45045.557975347219</v>
      </c>
      <c r="H887">
        <v>-0.76314660000000001</v>
      </c>
      <c r="I887">
        <v>1.8105171999999999E-2</v>
      </c>
      <c r="J887">
        <v>0.12648847999999999</v>
      </c>
      <c r="L887" s="1">
        <v>45045.557983043982</v>
      </c>
      <c r="M887">
        <v>1.5601202999999999</v>
      </c>
      <c r="N887">
        <v>-8.4634129999999992</v>
      </c>
      <c r="O887">
        <v>5.4628142999999998</v>
      </c>
      <c r="P887" s="1">
        <v>45045.557974687501</v>
      </c>
      <c r="Q887">
        <v>-3.2969999999999999E-2</v>
      </c>
      <c r="R887">
        <v>0.34191114</v>
      </c>
      <c r="S887">
        <v>-0.28329778</v>
      </c>
    </row>
    <row r="888" spans="3:19" x14ac:dyDescent="0.3">
      <c r="C888" s="1">
        <v>45045.557975555559</v>
      </c>
      <c r="D888">
        <v>10.308165000000001</v>
      </c>
      <c r="E888">
        <v>1.5136524</v>
      </c>
      <c r="F888">
        <v>-2.1603075999999999</v>
      </c>
      <c r="G888" s="1">
        <v>45045.557975578704</v>
      </c>
      <c r="H888">
        <v>-0.81907295999999996</v>
      </c>
      <c r="I888">
        <v>7.0835759999999998E-2</v>
      </c>
      <c r="J888">
        <v>0.15205483</v>
      </c>
      <c r="L888" s="1">
        <v>45045.557983078703</v>
      </c>
      <c r="M888">
        <v>1.5720844</v>
      </c>
      <c r="N888">
        <v>-8.3461660000000002</v>
      </c>
      <c r="O888">
        <v>5.5992050000000004</v>
      </c>
      <c r="P888" s="1">
        <v>45045.557974699077</v>
      </c>
      <c r="Q888">
        <v>-4.6402222999999999E-2</v>
      </c>
      <c r="R888">
        <v>0.41761999999999999</v>
      </c>
      <c r="S888">
        <v>-0.30527779999999999</v>
      </c>
    </row>
    <row r="889" spans="3:19" x14ac:dyDescent="0.3">
      <c r="C889" s="1">
        <v>45045.557976469907</v>
      </c>
      <c r="D889">
        <v>10.140513</v>
      </c>
      <c r="E889">
        <v>1.2741505</v>
      </c>
      <c r="F889">
        <v>-2.1507277</v>
      </c>
      <c r="G889" s="1">
        <v>45045.557976504628</v>
      </c>
      <c r="H889">
        <v>-0.80628979999999995</v>
      </c>
      <c r="I889">
        <v>0.15499166</v>
      </c>
      <c r="J889">
        <v>0.15897903999999999</v>
      </c>
      <c r="L889" s="1">
        <v>45045.55798351852</v>
      </c>
      <c r="M889">
        <v>1.7132609999999999</v>
      </c>
      <c r="N889">
        <v>-7.9704924000000004</v>
      </c>
      <c r="O889">
        <v>5.517849</v>
      </c>
      <c r="P889" s="1">
        <v>45045.557975208336</v>
      </c>
      <c r="Q889">
        <v>-2.9306669E-2</v>
      </c>
      <c r="R889">
        <v>0.49943447000000002</v>
      </c>
      <c r="S889">
        <v>-0.32237336</v>
      </c>
    </row>
    <row r="890" spans="3:19" x14ac:dyDescent="0.3">
      <c r="C890" s="1">
        <v>45045.557976481483</v>
      </c>
      <c r="D890">
        <v>9.7668909999999993</v>
      </c>
      <c r="E890">
        <v>1.0681788000000001</v>
      </c>
      <c r="F890">
        <v>-1.8537452000000001</v>
      </c>
      <c r="G890" s="1">
        <v>45045.557976504628</v>
      </c>
      <c r="H890">
        <v>-0.7274602</v>
      </c>
      <c r="I890">
        <v>0.2434086</v>
      </c>
      <c r="J890">
        <v>0.14672850000000001</v>
      </c>
      <c r="L890" s="1">
        <v>45045.557984039355</v>
      </c>
      <c r="M890">
        <v>1.6869400000000001</v>
      </c>
      <c r="N890">
        <v>-7.8891362999999997</v>
      </c>
      <c r="O890">
        <v>5.5633125000000003</v>
      </c>
      <c r="P890" s="1">
        <v>45045.557975706019</v>
      </c>
      <c r="Q890">
        <v>4.8844446000000001E-3</v>
      </c>
      <c r="R890">
        <v>0.57758560000000003</v>
      </c>
      <c r="S890">
        <v>-0.34069001999999998</v>
      </c>
    </row>
    <row r="891" spans="3:19" x14ac:dyDescent="0.3">
      <c r="C891" s="1">
        <v>45045.557976493059</v>
      </c>
      <c r="D891">
        <v>9.4507475000000003</v>
      </c>
      <c r="E891">
        <v>1.1591895000000001</v>
      </c>
      <c r="F891">
        <v>-1.7004638999999999</v>
      </c>
      <c r="G891" s="1">
        <v>45045.557976504628</v>
      </c>
      <c r="H891">
        <v>-0.62572740000000004</v>
      </c>
      <c r="I891">
        <v>0.32862975999999999</v>
      </c>
      <c r="J891">
        <v>0.124357946</v>
      </c>
      <c r="L891" s="1">
        <v>45045.557984074076</v>
      </c>
      <c r="M891">
        <v>1.7467604999999999</v>
      </c>
      <c r="N891">
        <v>-8.0015990000000006</v>
      </c>
      <c r="O891">
        <v>5.5824550000000004</v>
      </c>
      <c r="P891" s="1">
        <v>45045.557975706019</v>
      </c>
      <c r="Q891">
        <v>4.029667E-2</v>
      </c>
      <c r="R891">
        <v>0.64108335999999999</v>
      </c>
      <c r="S891">
        <v>-0.33946890000000002</v>
      </c>
    </row>
    <row r="892" spans="3:19" x14ac:dyDescent="0.3">
      <c r="C892" s="1">
        <v>45045.557976504628</v>
      </c>
      <c r="D892">
        <v>9.4411679999999993</v>
      </c>
      <c r="E892">
        <v>1.4657519999999999</v>
      </c>
      <c r="F892">
        <v>-1.7627344</v>
      </c>
      <c r="G892" s="1">
        <v>45045.557976504628</v>
      </c>
      <c r="H892">
        <v>-0.5399737</v>
      </c>
      <c r="I892">
        <v>0.36591402000000001</v>
      </c>
      <c r="J892">
        <v>0.107313715</v>
      </c>
      <c r="L892" s="1">
        <v>45045.557984629631</v>
      </c>
      <c r="M892">
        <v>1.6725829999999999</v>
      </c>
      <c r="N892">
        <v>-8.1523470000000007</v>
      </c>
      <c r="O892">
        <v>5.8767724000000001</v>
      </c>
      <c r="P892" s="1">
        <v>45045.557975729163</v>
      </c>
      <c r="Q892">
        <v>6.2276669999999999E-2</v>
      </c>
      <c r="R892">
        <v>0.63864109999999996</v>
      </c>
      <c r="S892">
        <v>-0.35412225000000003</v>
      </c>
    </row>
    <row r="893" spans="3:19" x14ac:dyDescent="0.3">
      <c r="C893" s="1">
        <v>45045.557976701391</v>
      </c>
      <c r="D893">
        <v>9.4172170000000008</v>
      </c>
      <c r="E893">
        <v>1.7292042000000001</v>
      </c>
      <c r="F893">
        <v>-1.9782862999999999</v>
      </c>
      <c r="G893" s="1">
        <v>45045.55797671296</v>
      </c>
      <c r="H893">
        <v>-0.52505994</v>
      </c>
      <c r="I893">
        <v>0.25139810000000001</v>
      </c>
      <c r="J893">
        <v>9.3997910000000004E-2</v>
      </c>
      <c r="L893" s="1">
        <v>45045.557985069441</v>
      </c>
      <c r="M893">
        <v>1.5672988999999999</v>
      </c>
      <c r="N893">
        <v>-8.0279199999999999</v>
      </c>
      <c r="O893">
        <v>5.8863434999999997</v>
      </c>
      <c r="P893" s="1">
        <v>45045.557975729163</v>
      </c>
      <c r="Q893">
        <v>8.6698890000000001E-2</v>
      </c>
      <c r="R893">
        <v>0.60933446999999996</v>
      </c>
      <c r="S893">
        <v>-0.38465001999999998</v>
      </c>
    </row>
    <row r="894" spans="3:19" x14ac:dyDescent="0.3">
      <c r="C894" s="1">
        <v>45045.557977025463</v>
      </c>
      <c r="D894">
        <v>9.2735160000000008</v>
      </c>
      <c r="E894">
        <v>1.8297950000000001</v>
      </c>
      <c r="F894">
        <v>-1.9112256999999999</v>
      </c>
      <c r="G894" s="1">
        <v>45045.557977025463</v>
      </c>
      <c r="H894">
        <v>-0.56021370000000004</v>
      </c>
      <c r="I894">
        <v>7.7759980000000006E-2</v>
      </c>
      <c r="J894">
        <v>0.10305266</v>
      </c>
      <c r="L894" s="1">
        <v>45045.557985104169</v>
      </c>
      <c r="M894">
        <v>1.6582261</v>
      </c>
      <c r="N894">
        <v>-7.7790666000000002</v>
      </c>
      <c r="O894">
        <v>5.9796639999999996</v>
      </c>
      <c r="P894" s="1">
        <v>45045.55797623843</v>
      </c>
      <c r="Q894">
        <v>0.106236674</v>
      </c>
      <c r="R894">
        <v>0.56293225000000002</v>
      </c>
      <c r="S894">
        <v>-0.39441890000000002</v>
      </c>
    </row>
    <row r="895" spans="3:19" x14ac:dyDescent="0.3">
      <c r="C895" s="1">
        <v>45045.557977222219</v>
      </c>
      <c r="D895">
        <v>9.4315870000000004</v>
      </c>
      <c r="E895">
        <v>1.8872755000000001</v>
      </c>
      <c r="F895">
        <v>-2.1555176</v>
      </c>
      <c r="G895" s="1">
        <v>45045.557977222219</v>
      </c>
      <c r="H895">
        <v>-0.55169159999999995</v>
      </c>
      <c r="I895">
        <v>-4.2082269999999998E-2</v>
      </c>
      <c r="J895">
        <v>0.15951169000000001</v>
      </c>
      <c r="L895" s="1">
        <v>45045.557985601852</v>
      </c>
      <c r="M895">
        <v>1.5792630000000001</v>
      </c>
      <c r="N895">
        <v>-7.4656067000000004</v>
      </c>
      <c r="O895">
        <v>5.960521</v>
      </c>
      <c r="P895" s="1">
        <v>45045.55797623843</v>
      </c>
      <c r="Q895">
        <v>9.0362230000000002E-2</v>
      </c>
      <c r="R895">
        <v>0.49577114</v>
      </c>
      <c r="S895">
        <v>-0.45058999999999999</v>
      </c>
    </row>
    <row r="896" spans="3:19" x14ac:dyDescent="0.3">
      <c r="C896" s="1">
        <v>45045.557977442128</v>
      </c>
      <c r="D896">
        <v>9.6998289999999994</v>
      </c>
      <c r="E896">
        <v>2.1124071999999998</v>
      </c>
      <c r="F896">
        <v>-2.2273684</v>
      </c>
      <c r="G896" s="1">
        <v>45045.557977442128</v>
      </c>
      <c r="H896">
        <v>-0.52452730000000003</v>
      </c>
      <c r="I896">
        <v>-7.8301265999999994E-2</v>
      </c>
      <c r="J896">
        <v>0.18294750000000001</v>
      </c>
      <c r="L896" s="1">
        <v>45045.557985624997</v>
      </c>
      <c r="M896">
        <v>1.2323036000000001</v>
      </c>
      <c r="N896">
        <v>-7.1138615999999999</v>
      </c>
      <c r="O896">
        <v>5.7188463</v>
      </c>
      <c r="P896" s="1">
        <v>45045.557976770833</v>
      </c>
      <c r="Q896">
        <v>5.2507779999999997E-2</v>
      </c>
      <c r="R896">
        <v>0.43960001999999998</v>
      </c>
      <c r="S896">
        <v>-0.52141446000000002</v>
      </c>
    </row>
    <row r="897" spans="3:19" x14ac:dyDescent="0.3">
      <c r="C897" s="1">
        <v>45045.557977685188</v>
      </c>
      <c r="D897">
        <v>9.9010110000000005</v>
      </c>
      <c r="E897">
        <v>2.3662793999999998</v>
      </c>
      <c r="F897">
        <v>-2.0788769999999999</v>
      </c>
      <c r="G897" s="1">
        <v>45045.557977708333</v>
      </c>
      <c r="H897">
        <v>-0.50162410000000002</v>
      </c>
      <c r="I897">
        <v>-0.11771605</v>
      </c>
      <c r="J897">
        <v>0.12595585000000001</v>
      </c>
      <c r="L897" s="1">
        <v>45045.557986145832</v>
      </c>
      <c r="M897">
        <v>0.84466640000000004</v>
      </c>
      <c r="N897">
        <v>-7.3076800000000004</v>
      </c>
      <c r="O897">
        <v>5.8767724000000001</v>
      </c>
      <c r="P897" s="1">
        <v>45045.557976770833</v>
      </c>
      <c r="Q897">
        <v>7.3266670000000006E-2</v>
      </c>
      <c r="R897">
        <v>0.38465001999999998</v>
      </c>
      <c r="S897">
        <v>-0.59101780000000004</v>
      </c>
    </row>
    <row r="898" spans="3:19" x14ac:dyDescent="0.3">
      <c r="C898" s="1">
        <v>45045.557977870369</v>
      </c>
      <c r="D898">
        <v>10.0063925</v>
      </c>
      <c r="E898">
        <v>2.4381300000000001</v>
      </c>
      <c r="F898">
        <v>-1.7962648000000001</v>
      </c>
      <c r="G898" s="1">
        <v>45045.557977870369</v>
      </c>
      <c r="H898">
        <v>-0.50055885</v>
      </c>
      <c r="I898">
        <v>-0.17044662999999999</v>
      </c>
      <c r="J898">
        <v>3.5408362999999998E-2</v>
      </c>
      <c r="L898" s="1">
        <v>45045.557987199078</v>
      </c>
      <c r="M898">
        <v>0.56470615000000002</v>
      </c>
      <c r="N898">
        <v>-7.4297139999999997</v>
      </c>
      <c r="O898">
        <v>6.0011992000000003</v>
      </c>
      <c r="P898" s="1">
        <v>45045.557976840275</v>
      </c>
      <c r="Q898">
        <v>0.10745778</v>
      </c>
      <c r="R898">
        <v>0.36755446000000003</v>
      </c>
      <c r="S898">
        <v>-0.62398779999999998</v>
      </c>
    </row>
    <row r="899" spans="3:19" x14ac:dyDescent="0.3">
      <c r="C899" s="1">
        <v>45045.557978078701</v>
      </c>
      <c r="D899">
        <v>9.915381</v>
      </c>
      <c r="E899">
        <v>2.3758594999999998</v>
      </c>
      <c r="F899">
        <v>-0.97716800000000004</v>
      </c>
      <c r="G899" s="1">
        <v>45045.557978078701</v>
      </c>
      <c r="H899">
        <v>-0.52559257000000004</v>
      </c>
      <c r="I899">
        <v>-0.14541292</v>
      </c>
      <c r="J899">
        <v>-2.6376971999999999E-2</v>
      </c>
      <c r="L899" s="1">
        <v>45045.557987245367</v>
      </c>
      <c r="M899">
        <v>0.29670999999999997</v>
      </c>
      <c r="N899">
        <v>-7.6307115999999997</v>
      </c>
      <c r="O899">
        <v>6.1232332999999999</v>
      </c>
      <c r="P899" s="1">
        <v>45045.557977303244</v>
      </c>
      <c r="Q899">
        <v>0.16607111999999999</v>
      </c>
      <c r="R899">
        <v>0.37732336</v>
      </c>
      <c r="S899">
        <v>-0.56415340000000003</v>
      </c>
    </row>
    <row r="900" spans="3:19" x14ac:dyDescent="0.3">
      <c r="C900" s="1">
        <v>45045.557978310186</v>
      </c>
      <c r="D900">
        <v>10.083033</v>
      </c>
      <c r="E900">
        <v>2.0836670000000002</v>
      </c>
      <c r="F900">
        <v>-0.42631350000000001</v>
      </c>
      <c r="G900" s="1">
        <v>45045.557978321762</v>
      </c>
      <c r="H900">
        <v>-0.53944104999999998</v>
      </c>
      <c r="I900">
        <v>-8.4160215999999996E-2</v>
      </c>
      <c r="J900">
        <v>-1.8387489E-2</v>
      </c>
      <c r="L900" s="1">
        <v>45045.557987256943</v>
      </c>
      <c r="M900">
        <v>4.7856454E-2</v>
      </c>
      <c r="N900">
        <v>-7.6187469999999999</v>
      </c>
      <c r="O900">
        <v>6.2285174999999997</v>
      </c>
      <c r="P900" s="1">
        <v>45045.557977789351</v>
      </c>
      <c r="Q900">
        <v>0.16485000999999999</v>
      </c>
      <c r="R900">
        <v>0.36877557999999999</v>
      </c>
      <c r="S900">
        <v>-0.49699222999999998</v>
      </c>
    </row>
    <row r="901" spans="3:19" x14ac:dyDescent="0.3">
      <c r="C901" s="1">
        <v>45045.557978576391</v>
      </c>
      <c r="D901">
        <v>10.284214</v>
      </c>
      <c r="E901">
        <v>1.7579445</v>
      </c>
      <c r="F901">
        <v>-0.54127440000000004</v>
      </c>
      <c r="G901" s="1">
        <v>45045.55797858796</v>
      </c>
      <c r="H901">
        <v>-0.50641780000000003</v>
      </c>
      <c r="I901">
        <v>-3.2494888E-2</v>
      </c>
      <c r="J901">
        <v>2.1559930000000001E-2</v>
      </c>
      <c r="L901" s="1">
        <v>45045.55798769676</v>
      </c>
      <c r="M901">
        <v>-9.5712909999999998E-2</v>
      </c>
      <c r="N901">
        <v>-7.3459653999999999</v>
      </c>
      <c r="O901">
        <v>6.4510500000000004</v>
      </c>
      <c r="P901" s="1">
        <v>45045.557977800927</v>
      </c>
      <c r="Q901">
        <v>0.14531222999999999</v>
      </c>
      <c r="R901">
        <v>0.34069001999999998</v>
      </c>
      <c r="S901">
        <v>-0.46768557999999999</v>
      </c>
    </row>
    <row r="902" spans="3:19" x14ac:dyDescent="0.3">
      <c r="C902" s="1">
        <v>45045.5579787963</v>
      </c>
      <c r="D902">
        <v>10.509346000000001</v>
      </c>
      <c r="E902">
        <v>1.4753320999999999</v>
      </c>
      <c r="F902">
        <v>-0.77119629999999995</v>
      </c>
      <c r="G902" s="1">
        <v>45045.5579787963</v>
      </c>
      <c r="H902">
        <v>-0.4733946</v>
      </c>
      <c r="I902">
        <v>-2.3972773999999999E-2</v>
      </c>
      <c r="J902">
        <v>6.2572610000000001E-2</v>
      </c>
      <c r="L902" s="1">
        <v>45045.557987708336</v>
      </c>
      <c r="M902">
        <v>-0.30867412999999999</v>
      </c>
      <c r="N902">
        <v>-7.3603224999999997</v>
      </c>
      <c r="O902">
        <v>6.6281185000000002</v>
      </c>
      <c r="P902" s="1">
        <v>45045.557977812503</v>
      </c>
      <c r="Q902">
        <v>0.17339778</v>
      </c>
      <c r="R902">
        <v>0.27841336</v>
      </c>
      <c r="S902">
        <v>-0.38465001999999998</v>
      </c>
    </row>
    <row r="903" spans="3:19" x14ac:dyDescent="0.3">
      <c r="C903" s="1">
        <v>45045.557979155092</v>
      </c>
      <c r="D903">
        <v>10.629097</v>
      </c>
      <c r="E903">
        <v>1.2741505</v>
      </c>
      <c r="F903">
        <v>-0.64186525000000005</v>
      </c>
      <c r="G903" s="1">
        <v>45045.557979166668</v>
      </c>
      <c r="H903">
        <v>-0.43184927000000001</v>
      </c>
      <c r="I903">
        <v>-4.7408591999999999E-2</v>
      </c>
      <c r="J903">
        <v>5.9909447999999997E-2</v>
      </c>
      <c r="L903" s="1">
        <v>45045.557988206019</v>
      </c>
      <c r="M903">
        <v>-0.43549369999999998</v>
      </c>
      <c r="N903">
        <v>-7.652247</v>
      </c>
      <c r="O903">
        <v>6.7669024000000002</v>
      </c>
      <c r="P903" s="1">
        <v>45045.557978333331</v>
      </c>
      <c r="Q903">
        <v>0.18316667</v>
      </c>
      <c r="R903">
        <v>0.21369445000000001</v>
      </c>
      <c r="S903">
        <v>-0.27963444999999998</v>
      </c>
    </row>
    <row r="904" spans="3:19" x14ac:dyDescent="0.3">
      <c r="C904" s="1">
        <v>45045.557979490739</v>
      </c>
      <c r="D904">
        <v>10.528506</v>
      </c>
      <c r="E904">
        <v>1.2933106000000001</v>
      </c>
      <c r="F904">
        <v>-0.52690433999999997</v>
      </c>
      <c r="G904" s="1">
        <v>45045.557979490739</v>
      </c>
      <c r="H904">
        <v>-0.33597547</v>
      </c>
      <c r="I904">
        <v>-3.6755945999999998E-2</v>
      </c>
      <c r="J904">
        <v>2.1027297E-2</v>
      </c>
      <c r="L904" s="1">
        <v>45045.557988749999</v>
      </c>
      <c r="M904">
        <v>-0.37567315000000001</v>
      </c>
      <c r="N904">
        <v>-7.9704924000000004</v>
      </c>
      <c r="O904">
        <v>6.9798635999999998</v>
      </c>
      <c r="P904" s="1">
        <v>45045.557978344907</v>
      </c>
      <c r="Q904">
        <v>0.17828223000000001</v>
      </c>
      <c r="R904">
        <v>0.19415668</v>
      </c>
      <c r="S904">
        <v>-0.20026223000000001</v>
      </c>
    </row>
    <row r="905" spans="3:19" x14ac:dyDescent="0.3">
      <c r="C905" s="1">
        <v>45045.557979502315</v>
      </c>
      <c r="D905">
        <v>10.437495</v>
      </c>
      <c r="E905">
        <v>1.5663427999999999</v>
      </c>
      <c r="F905">
        <v>-0.47900394000000002</v>
      </c>
      <c r="G905" s="1">
        <v>45045.557979502315</v>
      </c>
      <c r="H905">
        <v>-0.22678588</v>
      </c>
      <c r="I905">
        <v>-6.3959109999999998E-3</v>
      </c>
      <c r="J905">
        <v>-2.2115914E-2</v>
      </c>
      <c r="L905" s="1">
        <v>45045.557988761575</v>
      </c>
      <c r="M905">
        <v>-0.33260234999999999</v>
      </c>
      <c r="N905">
        <v>-7.9513496999999997</v>
      </c>
      <c r="O905">
        <v>7.0301127000000001</v>
      </c>
      <c r="P905" s="1">
        <v>45045.557978854165</v>
      </c>
      <c r="Q905">
        <v>0.18316667</v>
      </c>
      <c r="R905">
        <v>0.19293556000000001</v>
      </c>
      <c r="S905">
        <v>-0.12211112</v>
      </c>
    </row>
    <row r="906" spans="3:19" x14ac:dyDescent="0.3">
      <c r="C906" s="1">
        <v>45045.557979814817</v>
      </c>
      <c r="D906">
        <v>10.284214</v>
      </c>
      <c r="E906">
        <v>1.9687060999999999</v>
      </c>
      <c r="F906">
        <v>-0.38799319999999998</v>
      </c>
      <c r="G906" s="1">
        <v>45045.557979826386</v>
      </c>
      <c r="H906">
        <v>-0.13357525000000001</v>
      </c>
      <c r="I906">
        <v>3.0888345000000001E-2</v>
      </c>
      <c r="J906">
        <v>-6.8987556000000005E-2</v>
      </c>
      <c r="L906" s="1">
        <v>45045.55798928241</v>
      </c>
      <c r="M906">
        <v>-0.1794617</v>
      </c>
      <c r="N906">
        <v>-7.6139616999999999</v>
      </c>
      <c r="O906">
        <v>6.7812595</v>
      </c>
      <c r="P906" s="1">
        <v>45045.557978854165</v>
      </c>
      <c r="Q906">
        <v>0.15019667</v>
      </c>
      <c r="R906">
        <v>0.20636779</v>
      </c>
      <c r="S906">
        <v>-7.0824444E-2</v>
      </c>
    </row>
    <row r="907" spans="3:19" x14ac:dyDescent="0.3">
      <c r="C907" s="1">
        <v>45045.557980104168</v>
      </c>
      <c r="D907">
        <v>10.0063925</v>
      </c>
      <c r="E907">
        <v>2.2848487</v>
      </c>
      <c r="F907">
        <v>-0.42631350000000001</v>
      </c>
      <c r="G907" s="1">
        <v>45045.557980104168</v>
      </c>
      <c r="H907">
        <v>-5.5278312000000003E-2</v>
      </c>
      <c r="I907">
        <v>7.0303130000000005E-2</v>
      </c>
      <c r="J907">
        <v>-0.10414128</v>
      </c>
      <c r="L907" s="1">
        <v>45045.557989768517</v>
      </c>
      <c r="M907">
        <v>8.3748795000000001E-2</v>
      </c>
      <c r="N907">
        <v>-7.5565340000000001</v>
      </c>
      <c r="O907">
        <v>6.5300130000000003</v>
      </c>
      <c r="P907" s="1">
        <v>45045.557978865741</v>
      </c>
      <c r="Q907">
        <v>0.12943779</v>
      </c>
      <c r="R907">
        <v>0.20758889999999999</v>
      </c>
      <c r="S907">
        <v>1.099E-2</v>
      </c>
    </row>
    <row r="908" spans="3:19" x14ac:dyDescent="0.3">
      <c r="C908" s="1">
        <v>45045.557980300924</v>
      </c>
      <c r="D908">
        <v>9.9105910000000002</v>
      </c>
      <c r="E908">
        <v>2.5626709999999999</v>
      </c>
      <c r="F908">
        <v>-0.47900394000000002</v>
      </c>
      <c r="G908" s="1">
        <v>45045.557980300924</v>
      </c>
      <c r="H908">
        <v>-9.4719420000000006E-3</v>
      </c>
      <c r="I908">
        <v>9.5869473999999996E-2</v>
      </c>
      <c r="J908">
        <v>-0.12810972000000001</v>
      </c>
      <c r="L908" s="1">
        <v>45045.557989814813</v>
      </c>
      <c r="M908">
        <v>0.29910283999999998</v>
      </c>
      <c r="N908">
        <v>-7.456035</v>
      </c>
      <c r="O908">
        <v>6.5132630000000002</v>
      </c>
      <c r="P908" s="1">
        <v>45045.557979432873</v>
      </c>
      <c r="Q908">
        <v>0.13432222999999999</v>
      </c>
      <c r="R908">
        <v>0.21980000999999999</v>
      </c>
      <c r="S908">
        <v>0.10745778</v>
      </c>
    </row>
    <row r="909" spans="3:19" x14ac:dyDescent="0.3">
      <c r="C909" s="1">
        <v>45045.557980520833</v>
      </c>
      <c r="D909">
        <v>9.7525200000000005</v>
      </c>
      <c r="E909">
        <v>2.7015821999999998</v>
      </c>
      <c r="F909">
        <v>-0.44547364</v>
      </c>
      <c r="G909" s="1">
        <v>45045.557980520833</v>
      </c>
      <c r="H909">
        <v>-9.4982585999999999E-4</v>
      </c>
      <c r="I909">
        <v>8.4151565999999997E-2</v>
      </c>
      <c r="J909">
        <v>-0.15900239999999999</v>
      </c>
      <c r="L909" s="1">
        <v>45045.557990289351</v>
      </c>
      <c r="M909">
        <v>0.43070807999999999</v>
      </c>
      <c r="N909">
        <v>-7.1641110000000001</v>
      </c>
      <c r="O909">
        <v>6.2093749999999996</v>
      </c>
      <c r="P909" s="1">
        <v>45045.557979432873</v>
      </c>
      <c r="Q909">
        <v>0.11356334</v>
      </c>
      <c r="R909">
        <v>0.24300111999999999</v>
      </c>
      <c r="S909">
        <v>0.16485000999999999</v>
      </c>
    </row>
    <row r="910" spans="3:19" x14ac:dyDescent="0.3">
      <c r="C910" s="1">
        <v>45045.55798070602</v>
      </c>
      <c r="D910">
        <v>9.6040290000000006</v>
      </c>
      <c r="E910">
        <v>2.692002</v>
      </c>
      <c r="F910">
        <v>-0.35925296000000001</v>
      </c>
      <c r="G910" s="1">
        <v>45045.557980717589</v>
      </c>
      <c r="H910">
        <v>3.8438641999999999E-3</v>
      </c>
      <c r="I910">
        <v>0.119837925</v>
      </c>
      <c r="J910">
        <v>-0.15261081000000001</v>
      </c>
      <c r="L910" s="1">
        <v>45045.557990821762</v>
      </c>
      <c r="M910">
        <v>0.57427746000000002</v>
      </c>
      <c r="N910">
        <v>-6.9774710000000004</v>
      </c>
      <c r="O910">
        <v>5.8719869999999998</v>
      </c>
      <c r="P910" s="1">
        <v>45045.557979872683</v>
      </c>
      <c r="Q910">
        <v>8.7919999999999998E-2</v>
      </c>
      <c r="R910">
        <v>0.27719222999999998</v>
      </c>
      <c r="S910">
        <v>0.22834779999999999</v>
      </c>
    </row>
    <row r="911" spans="3:19" x14ac:dyDescent="0.3">
      <c r="C911" s="1">
        <v>45045.557980891201</v>
      </c>
      <c r="D911">
        <v>9.5130180000000006</v>
      </c>
      <c r="E911">
        <v>2.7111622999999998</v>
      </c>
      <c r="F911">
        <v>-0.28261231999999997</v>
      </c>
      <c r="G911" s="1">
        <v>45045.557980891201</v>
      </c>
      <c r="H911">
        <v>-5.2108839999999998E-3</v>
      </c>
      <c r="I911">
        <v>0.15019796999999999</v>
      </c>
      <c r="J911">
        <v>-0.12810972000000001</v>
      </c>
      <c r="L911" s="1">
        <v>45045.557990833331</v>
      </c>
      <c r="M911">
        <v>0.46899324999999997</v>
      </c>
      <c r="N911">
        <v>-7.0396843000000002</v>
      </c>
      <c r="O911">
        <v>5.8983080000000001</v>
      </c>
      <c r="P911" s="1">
        <v>45045.557979884259</v>
      </c>
      <c r="Q911">
        <v>7.0824444E-2</v>
      </c>
      <c r="R911">
        <v>0.28940335</v>
      </c>
      <c r="S911">
        <v>0.27230778</v>
      </c>
    </row>
    <row r="912" spans="3:19" x14ac:dyDescent="0.3">
      <c r="C912" s="1">
        <v>45045.557981377315</v>
      </c>
      <c r="D912">
        <v>9.5513379999999994</v>
      </c>
      <c r="E912">
        <v>2.5962011999999999</v>
      </c>
      <c r="F912">
        <v>-0.1580713</v>
      </c>
      <c r="G912" s="1">
        <v>45045.557981377315</v>
      </c>
      <c r="H912">
        <v>-4.1456195000000003E-3</v>
      </c>
      <c r="I912">
        <v>0.15818745000000001</v>
      </c>
      <c r="J912">
        <v>-0.11532655</v>
      </c>
      <c r="L912" s="1">
        <v>45045.557991377318</v>
      </c>
      <c r="M912">
        <v>0.39960137000000001</v>
      </c>
      <c r="N912">
        <v>-6.9894347000000003</v>
      </c>
      <c r="O912">
        <v>5.7930235999999997</v>
      </c>
      <c r="P912" s="1">
        <v>45045.557980393518</v>
      </c>
      <c r="Q912">
        <v>5.0065560000000002E-2</v>
      </c>
      <c r="R912">
        <v>0.29550890000000002</v>
      </c>
      <c r="S912">
        <v>0.30405666999999997</v>
      </c>
    </row>
    <row r="913" spans="3:19" x14ac:dyDescent="0.3">
      <c r="C913" s="1">
        <v>45045.557981388891</v>
      </c>
      <c r="D913">
        <v>9.5704980000000006</v>
      </c>
      <c r="E913">
        <v>2.4381300000000001</v>
      </c>
      <c r="F913">
        <v>-4.3110351999999998E-2</v>
      </c>
      <c r="G913" s="1">
        <v>45045.557981388891</v>
      </c>
      <c r="H913">
        <v>2.1420728E-2</v>
      </c>
      <c r="I913">
        <v>0.16031797</v>
      </c>
      <c r="J913">
        <v>-0.10520654</v>
      </c>
      <c r="L913" s="1">
        <v>45045.557991851849</v>
      </c>
      <c r="M913">
        <v>0.43788653999999999</v>
      </c>
      <c r="N913">
        <v>-7.0372915000000003</v>
      </c>
      <c r="O913">
        <v>5.8719869999999998</v>
      </c>
      <c r="P913" s="1">
        <v>45045.557980405094</v>
      </c>
      <c r="Q913">
        <v>6.1055560000000002E-2</v>
      </c>
      <c r="R913">
        <v>0.28085557</v>
      </c>
      <c r="S913">
        <v>0.32847890000000002</v>
      </c>
    </row>
    <row r="914" spans="3:19" x14ac:dyDescent="0.3">
      <c r="C914" s="1">
        <v>45045.557981689817</v>
      </c>
      <c r="D914">
        <v>9.6567190000000007</v>
      </c>
      <c r="E914">
        <v>2.2896388000000001</v>
      </c>
      <c r="F914">
        <v>6.2270510000000001E-2</v>
      </c>
      <c r="G914" s="1">
        <v>45045.557981689817</v>
      </c>
      <c r="H914">
        <v>5.9770249999999997E-2</v>
      </c>
      <c r="I914">
        <v>0.16031797</v>
      </c>
      <c r="J914">
        <v>-8.6564414000000006E-2</v>
      </c>
      <c r="L914" s="1">
        <v>45045.557991909722</v>
      </c>
      <c r="M914">
        <v>0.65324055999999997</v>
      </c>
      <c r="N914">
        <v>-7.058827</v>
      </c>
      <c r="O914">
        <v>5.74756</v>
      </c>
      <c r="P914" s="1">
        <v>45045.557981446756</v>
      </c>
      <c r="Q914">
        <v>6.4718894999999999E-2</v>
      </c>
      <c r="R914">
        <v>0.20636779</v>
      </c>
      <c r="S914">
        <v>0.29917221999999999</v>
      </c>
    </row>
    <row r="915" spans="3:19" x14ac:dyDescent="0.3">
      <c r="C915" s="1">
        <v>45045.557981840277</v>
      </c>
      <c r="D915">
        <v>9.6519290000000009</v>
      </c>
      <c r="E915">
        <v>2.2034180000000001</v>
      </c>
      <c r="F915">
        <v>0.26345216999999999</v>
      </c>
      <c r="G915" s="1">
        <v>45045.557981840277</v>
      </c>
      <c r="H915">
        <v>0.10823977999999999</v>
      </c>
      <c r="I915">
        <v>0.15126322</v>
      </c>
      <c r="J915">
        <v>-6.6324389999999997E-2</v>
      </c>
      <c r="L915" s="1">
        <v>45045.557992916663</v>
      </c>
      <c r="M915">
        <v>1.1868399999999999</v>
      </c>
      <c r="N915">
        <v>-6.8817576999999996</v>
      </c>
      <c r="O915">
        <v>5.7834525000000001</v>
      </c>
      <c r="P915" s="1">
        <v>45045.557981458333</v>
      </c>
      <c r="Q915">
        <v>0.14531222999999999</v>
      </c>
      <c r="R915">
        <v>8.6698890000000001E-2</v>
      </c>
      <c r="S915">
        <v>0.28574001999999998</v>
      </c>
    </row>
    <row r="916" spans="3:19" x14ac:dyDescent="0.3">
      <c r="C916" s="1">
        <v>45045.557982094906</v>
      </c>
      <c r="D916">
        <v>9.7189890000000005</v>
      </c>
      <c r="E916">
        <v>2.1986279999999998</v>
      </c>
      <c r="F916">
        <v>0.42631350000000001</v>
      </c>
      <c r="G916" s="1">
        <v>45045.557982106482</v>
      </c>
      <c r="H916">
        <v>0.17002513</v>
      </c>
      <c r="I916">
        <v>0.12463161</v>
      </c>
      <c r="J916">
        <v>-4.2888573999999999E-2</v>
      </c>
      <c r="L916" s="1">
        <v>45045.557992951391</v>
      </c>
      <c r="M916">
        <v>1.6869400000000001</v>
      </c>
      <c r="N916">
        <v>-6.4606214</v>
      </c>
      <c r="O916">
        <v>5.6039906000000004</v>
      </c>
      <c r="P916" s="1">
        <v>45045.557981469909</v>
      </c>
      <c r="Q916">
        <v>0.19049335000000001</v>
      </c>
      <c r="R916">
        <v>2.198E-2</v>
      </c>
      <c r="S916">
        <v>0.29672999999999999</v>
      </c>
    </row>
    <row r="917" spans="3:19" x14ac:dyDescent="0.3">
      <c r="C917" s="1">
        <v>45045.557982349535</v>
      </c>
      <c r="D917">
        <v>9.8531099999999991</v>
      </c>
      <c r="E917">
        <v>2.3135889000000001</v>
      </c>
      <c r="F917">
        <v>0.5891748</v>
      </c>
      <c r="G917" s="1">
        <v>45045.557982361111</v>
      </c>
      <c r="H917">
        <v>0.23820205</v>
      </c>
      <c r="I917">
        <v>0.10332632999999999</v>
      </c>
      <c r="J917">
        <v>-3.1703293E-2</v>
      </c>
      <c r="L917" s="1">
        <v>45045.557992951391</v>
      </c>
      <c r="M917">
        <v>1.9094724999999999</v>
      </c>
      <c r="N917">
        <v>-6.1351969999999998</v>
      </c>
      <c r="O917">
        <v>5.4843497000000001</v>
      </c>
      <c r="P917" s="1">
        <v>45045.557981481485</v>
      </c>
      <c r="Q917">
        <v>0.10867889</v>
      </c>
      <c r="R917">
        <v>-6.1055557000000002E-3</v>
      </c>
      <c r="S917">
        <v>0.27475001999999998</v>
      </c>
    </row>
    <row r="918" spans="3:19" x14ac:dyDescent="0.3">
      <c r="C918" s="1">
        <v>45045.557982638886</v>
      </c>
      <c r="D918">
        <v>9.8626909999999999</v>
      </c>
      <c r="E918">
        <v>2.4525000000000001</v>
      </c>
      <c r="F918">
        <v>0.75203615000000001</v>
      </c>
      <c r="G918" s="1">
        <v>45045.557982650462</v>
      </c>
      <c r="H918">
        <v>0.29892212000000001</v>
      </c>
      <c r="I918">
        <v>9.4271579999999994E-2</v>
      </c>
      <c r="J918">
        <v>-3.3301190000000001E-2</v>
      </c>
      <c r="L918" s="1">
        <v>45045.557993472219</v>
      </c>
      <c r="M918">
        <v>1.8975084</v>
      </c>
      <c r="N918">
        <v>-6.2333030000000003</v>
      </c>
      <c r="O918">
        <v>5.6063833000000001</v>
      </c>
      <c r="P918" s="1">
        <v>45045.557981956015</v>
      </c>
      <c r="Q918">
        <v>7.8151113999999994E-2</v>
      </c>
      <c r="R918">
        <v>-3.2969999999999999E-2</v>
      </c>
      <c r="S918">
        <v>0.28574001999999998</v>
      </c>
    </row>
    <row r="919" spans="3:19" x14ac:dyDescent="0.3">
      <c r="C919" s="1">
        <v>45045.557982812497</v>
      </c>
      <c r="D919">
        <v>9.623189</v>
      </c>
      <c r="E919">
        <v>2.6441015999999999</v>
      </c>
      <c r="F919">
        <v>0.77119629999999995</v>
      </c>
      <c r="G919" s="1">
        <v>45045.557982824073</v>
      </c>
      <c r="H919">
        <v>0.35005482999999998</v>
      </c>
      <c r="I919">
        <v>0.10652212</v>
      </c>
      <c r="J919">
        <v>-2.3181179999999999E-2</v>
      </c>
      <c r="L919" s="1">
        <v>45045.557993923612</v>
      </c>
      <c r="M919">
        <v>1.7084754</v>
      </c>
      <c r="N919">
        <v>-6.5611195999999996</v>
      </c>
      <c r="O919">
        <v>5.5322060000000004</v>
      </c>
      <c r="P919" s="1">
        <v>45045.557981967591</v>
      </c>
      <c r="Q919">
        <v>5.0065560000000002E-2</v>
      </c>
      <c r="R919">
        <v>-6.5939999999999999E-2</v>
      </c>
      <c r="S919">
        <v>0.26498112000000001</v>
      </c>
    </row>
    <row r="920" spans="3:19" x14ac:dyDescent="0.3">
      <c r="C920" s="1">
        <v>45045.557983009261</v>
      </c>
      <c r="D920">
        <v>9.6088190000000004</v>
      </c>
      <c r="E920">
        <v>2.8836035999999998</v>
      </c>
      <c r="F920">
        <v>1.9160157000000001E-2</v>
      </c>
      <c r="G920" s="1">
        <v>45045.55798302083</v>
      </c>
      <c r="H920">
        <v>0.38574117000000002</v>
      </c>
      <c r="I920">
        <v>0.16457902999999999</v>
      </c>
      <c r="J920">
        <v>3.8604162999999997E-2</v>
      </c>
      <c r="L920" s="1">
        <v>45045.557993958333</v>
      </c>
      <c r="M920">
        <v>1.4189438999999999</v>
      </c>
      <c r="N920">
        <v>-7.4129642999999996</v>
      </c>
      <c r="O920">
        <v>5.6231330000000002</v>
      </c>
      <c r="P920" s="1">
        <v>45045.557982025464</v>
      </c>
      <c r="Q920">
        <v>-2.5643334E-2</v>
      </c>
      <c r="R920">
        <v>-7.5708890000000001E-2</v>
      </c>
      <c r="S920">
        <v>0.21613668</v>
      </c>
    </row>
    <row r="921" spans="3:19" x14ac:dyDescent="0.3">
      <c r="C921" s="1">
        <v>45045.557983425926</v>
      </c>
      <c r="D921">
        <v>10.217154000000001</v>
      </c>
      <c r="E921">
        <v>3.3769776999999999</v>
      </c>
      <c r="F921">
        <v>-0.98674810000000002</v>
      </c>
      <c r="G921" s="1">
        <v>45045.557983437502</v>
      </c>
      <c r="H921">
        <v>0.3740233</v>
      </c>
      <c r="I921">
        <v>0.14753479999999999</v>
      </c>
      <c r="J921">
        <v>0.10465056</v>
      </c>
      <c r="L921" s="1">
        <v>45045.557994456016</v>
      </c>
      <c r="M921">
        <v>1.2921243</v>
      </c>
      <c r="N921">
        <v>-7.7336029999999996</v>
      </c>
      <c r="O921">
        <v>5.8073807000000004</v>
      </c>
      <c r="P921" s="1">
        <v>45045.557982557868</v>
      </c>
      <c r="Q921">
        <v>-0.13920668</v>
      </c>
      <c r="R921">
        <v>-7.6929999999999998E-2</v>
      </c>
      <c r="S921">
        <v>0.14287000999999999</v>
      </c>
    </row>
    <row r="922" spans="3:19" x14ac:dyDescent="0.3">
      <c r="C922" s="1">
        <v>45045.557983564817</v>
      </c>
      <c r="D922">
        <v>10.87818</v>
      </c>
      <c r="E922">
        <v>3.7601806999999998</v>
      </c>
      <c r="F922">
        <v>-1.8202149000000001</v>
      </c>
      <c r="G922" s="1">
        <v>45045.557983576386</v>
      </c>
      <c r="H922">
        <v>0.29199789999999998</v>
      </c>
      <c r="I922">
        <v>-2.3972773999999999E-2</v>
      </c>
      <c r="J922">
        <v>9.3997910000000004E-2</v>
      </c>
      <c r="L922" s="1">
        <v>45045.557995000003</v>
      </c>
      <c r="M922">
        <v>1.2083755</v>
      </c>
      <c r="N922">
        <v>-7.8125660000000003</v>
      </c>
      <c r="O922">
        <v>6.0466629999999997</v>
      </c>
      <c r="P922" s="1">
        <v>45045.557982569444</v>
      </c>
      <c r="Q922">
        <v>-0.17706113000000001</v>
      </c>
      <c r="R922">
        <v>-0.11112112</v>
      </c>
      <c r="S922">
        <v>8.9141116000000006E-2</v>
      </c>
    </row>
    <row r="923" spans="3:19" x14ac:dyDescent="0.3">
      <c r="C923" s="1">
        <v>45045.557983784725</v>
      </c>
      <c r="D923">
        <v>11.251802</v>
      </c>
      <c r="E923">
        <v>3.6595900000000001</v>
      </c>
      <c r="F923">
        <v>-2.42855</v>
      </c>
      <c r="G923" s="1">
        <v>45045.557983784725</v>
      </c>
      <c r="H923">
        <v>0.15191562</v>
      </c>
      <c r="I923">
        <v>-0.24980883000000001</v>
      </c>
      <c r="J923">
        <v>2.6353617999999999E-2</v>
      </c>
      <c r="L923" s="1">
        <v>45045.557995023148</v>
      </c>
      <c r="M923">
        <v>1.4428719999999999</v>
      </c>
      <c r="N923">
        <v>-7.8723865000000002</v>
      </c>
      <c r="O923">
        <v>6.2189459999999999</v>
      </c>
      <c r="P923" s="1">
        <v>45045.557983043982</v>
      </c>
      <c r="Q923">
        <v>-0.15752332999999999</v>
      </c>
      <c r="R923">
        <v>-0.15752332999999999</v>
      </c>
      <c r="S923">
        <v>5.7392224999999998E-2</v>
      </c>
    </row>
    <row r="924" spans="3:19" x14ac:dyDescent="0.3">
      <c r="C924" s="1">
        <v>45045.55798395833</v>
      </c>
      <c r="D924">
        <v>10.983560000000001</v>
      </c>
      <c r="E924">
        <v>3.0656251999999999</v>
      </c>
      <c r="F924">
        <v>-1.6525635999999999</v>
      </c>
      <c r="G924" s="1">
        <v>45045.557983969906</v>
      </c>
      <c r="H924">
        <v>4.3258650000000003E-2</v>
      </c>
      <c r="I924">
        <v>-0.34142157000000001</v>
      </c>
      <c r="J924">
        <v>-1.9985385000000001E-2</v>
      </c>
      <c r="L924" s="1">
        <v>45045.557995497686</v>
      </c>
      <c r="M924">
        <v>1.6773686000000001</v>
      </c>
      <c r="N924">
        <v>-7.6426753999999999</v>
      </c>
      <c r="O924">
        <v>6.206982</v>
      </c>
      <c r="P924" s="1">
        <v>45045.557983067127</v>
      </c>
      <c r="Q924">
        <v>-0.117226675</v>
      </c>
      <c r="R924">
        <v>-0.19537778</v>
      </c>
      <c r="S924">
        <v>5.9834446999999999E-2</v>
      </c>
    </row>
    <row r="925" spans="3:19" x14ac:dyDescent="0.3">
      <c r="C925" s="1">
        <v>45045.557984386571</v>
      </c>
      <c r="D925">
        <v>9.9872320000000006</v>
      </c>
      <c r="E925">
        <v>2.179468</v>
      </c>
      <c r="F925">
        <v>0.16765136999999999</v>
      </c>
      <c r="G925" s="1">
        <v>45045.557984398147</v>
      </c>
      <c r="H925">
        <v>8.5869230000000005E-2</v>
      </c>
      <c r="I925">
        <v>-0.11718342</v>
      </c>
      <c r="J925">
        <v>-9.6684426000000004E-2</v>
      </c>
      <c r="L925" s="1">
        <v>45045.55799601852</v>
      </c>
      <c r="M925">
        <v>1.8640087999999999</v>
      </c>
      <c r="N925">
        <v>-7.0372915000000003</v>
      </c>
      <c r="O925">
        <v>5.8839506999999998</v>
      </c>
      <c r="P925" s="1">
        <v>45045.557983078703</v>
      </c>
      <c r="Q925">
        <v>-7.5708890000000001E-2</v>
      </c>
      <c r="R925">
        <v>-0.22346334000000001</v>
      </c>
      <c r="S925">
        <v>4.2738892000000001E-2</v>
      </c>
    </row>
    <row r="926" spans="3:19" x14ac:dyDescent="0.3">
      <c r="C926" s="1">
        <v>45045.557984525462</v>
      </c>
      <c r="D926">
        <v>9.1825060000000001</v>
      </c>
      <c r="E926">
        <v>1.4897022</v>
      </c>
      <c r="F926">
        <v>0.27782230000000002</v>
      </c>
      <c r="G926" s="1">
        <v>45045.557984606479</v>
      </c>
      <c r="H926">
        <v>0.21476622000000001</v>
      </c>
      <c r="I926">
        <v>0.13528425999999999</v>
      </c>
      <c r="J926">
        <v>-0.12491394</v>
      </c>
      <c r="L926" s="1">
        <v>45045.557996041665</v>
      </c>
      <c r="M926">
        <v>1.9238294</v>
      </c>
      <c r="N926">
        <v>-7.1593249999999999</v>
      </c>
      <c r="O926">
        <v>5.7571310000000002</v>
      </c>
      <c r="P926" s="1">
        <v>45045.55798351852</v>
      </c>
      <c r="Q926">
        <v>-5.6171110000000003E-2</v>
      </c>
      <c r="R926">
        <v>-0.26009666999999997</v>
      </c>
      <c r="S926">
        <v>8.0593339999999999E-2</v>
      </c>
    </row>
    <row r="927" spans="3:19" x14ac:dyDescent="0.3">
      <c r="C927" s="1">
        <v>45045.557984780091</v>
      </c>
      <c r="D927">
        <v>9.4938570000000002</v>
      </c>
      <c r="E927">
        <v>1.4849121999999999</v>
      </c>
      <c r="F927">
        <v>-0.72329589999999999</v>
      </c>
      <c r="G927" s="1">
        <v>45045.557984791667</v>
      </c>
      <c r="H927">
        <v>0.28400843999999997</v>
      </c>
      <c r="I927">
        <v>0.19760222999999999</v>
      </c>
      <c r="J927">
        <v>-4.2888573999999999E-2</v>
      </c>
      <c r="L927" s="1">
        <v>45045.557996550924</v>
      </c>
      <c r="M927">
        <v>1.8520447</v>
      </c>
      <c r="N927">
        <v>-7.4847492999999998</v>
      </c>
      <c r="O927">
        <v>5.8002019999999996</v>
      </c>
      <c r="P927" s="1">
        <v>45045.557983530096</v>
      </c>
      <c r="Q927">
        <v>-5.0065560000000002E-2</v>
      </c>
      <c r="R927">
        <v>-0.30649891000000001</v>
      </c>
      <c r="S927">
        <v>0.15508111999999999</v>
      </c>
    </row>
    <row r="928" spans="3:19" x14ac:dyDescent="0.3">
      <c r="C928" s="1">
        <v>45045.557984918982</v>
      </c>
      <c r="D928">
        <v>10.265053999999999</v>
      </c>
      <c r="E928">
        <v>2.1219872999999998</v>
      </c>
      <c r="F928">
        <v>-1.8154249</v>
      </c>
      <c r="G928" s="1">
        <v>45045.557984930558</v>
      </c>
      <c r="H928">
        <v>0.29892212000000001</v>
      </c>
      <c r="I928">
        <v>5.9650483999999997E-2</v>
      </c>
      <c r="J928">
        <v>6.6462259999999999E-3</v>
      </c>
      <c r="L928" s="1">
        <v>45045.557997060183</v>
      </c>
      <c r="M928">
        <v>1.7108682</v>
      </c>
      <c r="N928">
        <v>-7.8987074000000002</v>
      </c>
      <c r="O928">
        <v>5.797809</v>
      </c>
      <c r="P928" s="1">
        <v>45045.557984039355</v>
      </c>
      <c r="Q928">
        <v>-5.9834446999999999E-2</v>
      </c>
      <c r="R928">
        <v>-0.35656446000000003</v>
      </c>
      <c r="S928">
        <v>0.18927221999999999</v>
      </c>
    </row>
    <row r="929" spans="3:19" x14ac:dyDescent="0.3">
      <c r="C929" s="1">
        <v>45045.557985312502</v>
      </c>
      <c r="D929">
        <v>10.490186</v>
      </c>
      <c r="E929">
        <v>2.6153615000000001</v>
      </c>
      <c r="F929">
        <v>-2.1842579999999998</v>
      </c>
      <c r="G929" s="1">
        <v>45045.557985324071</v>
      </c>
      <c r="H929">
        <v>0.26323770000000002</v>
      </c>
      <c r="I929">
        <v>-6.3387260000000001E-2</v>
      </c>
      <c r="J929">
        <v>-3.3299293000000001E-2</v>
      </c>
      <c r="L929" s="1">
        <v>45045.557997083335</v>
      </c>
      <c r="M929">
        <v>1.5601202999999999</v>
      </c>
      <c r="N929">
        <v>-7.9848489999999996</v>
      </c>
      <c r="O929">
        <v>5.8384869999999998</v>
      </c>
      <c r="P929" s="1">
        <v>45045.557984074076</v>
      </c>
      <c r="Q929">
        <v>-0.10745778</v>
      </c>
      <c r="R929">
        <v>-0.39808222999999998</v>
      </c>
      <c r="S929">
        <v>0.21735778</v>
      </c>
    </row>
    <row r="930" spans="3:19" x14ac:dyDescent="0.3">
      <c r="C930" s="1">
        <v>45045.557985497682</v>
      </c>
      <c r="D930">
        <v>9.9824420000000007</v>
      </c>
      <c r="E930">
        <v>2.7399024999999999</v>
      </c>
      <c r="F930">
        <v>-2.0932472</v>
      </c>
      <c r="G930" s="1">
        <v>45045.557985509258</v>
      </c>
      <c r="H930">
        <v>0.21583343999999999</v>
      </c>
      <c r="I930">
        <v>-4.7940917E-2</v>
      </c>
      <c r="J930">
        <v>-9.5084630000000003E-2</v>
      </c>
      <c r="L930" s="1">
        <v>45045.55799760417</v>
      </c>
      <c r="M930">
        <v>1.4955141999999999</v>
      </c>
      <c r="N930">
        <v>-7.7934229999999998</v>
      </c>
      <c r="O930">
        <v>5.7810597000000001</v>
      </c>
      <c r="P930" s="1">
        <v>45045.557984629631</v>
      </c>
      <c r="Q930">
        <v>-0.16729221999999999</v>
      </c>
      <c r="R930">
        <v>-0.40296668000000002</v>
      </c>
      <c r="S930">
        <v>0.17706113000000001</v>
      </c>
    </row>
    <row r="931" spans="3:19" x14ac:dyDescent="0.3">
      <c r="C931" s="1">
        <v>45045.55798568287</v>
      </c>
      <c r="D931">
        <v>9.4794870000000007</v>
      </c>
      <c r="E931">
        <v>2.4860302999999999</v>
      </c>
      <c r="F931">
        <v>-1.9064356</v>
      </c>
      <c r="G931" s="1">
        <v>45045.557985694446</v>
      </c>
      <c r="H931">
        <v>0.17215759999999999</v>
      </c>
      <c r="I931">
        <v>1.5938776E-3</v>
      </c>
      <c r="J931">
        <v>-0.10094359</v>
      </c>
      <c r="L931" s="1">
        <v>45045.557998101853</v>
      </c>
      <c r="M931">
        <v>1.3806586000000001</v>
      </c>
      <c r="N931">
        <v>-7.8699937000000002</v>
      </c>
      <c r="O931">
        <v>5.6733823000000001</v>
      </c>
      <c r="P931" s="1">
        <v>45045.557984629631</v>
      </c>
      <c r="Q931">
        <v>-0.19415668</v>
      </c>
      <c r="R931">
        <v>-0.37610223999999998</v>
      </c>
      <c r="S931">
        <v>9.6467780000000003E-2</v>
      </c>
    </row>
    <row r="932" spans="3:19" x14ac:dyDescent="0.3">
      <c r="C932" s="1">
        <v>45045.557985925923</v>
      </c>
      <c r="D932">
        <v>9.2351960000000002</v>
      </c>
      <c r="E932">
        <v>2.1124071999999998</v>
      </c>
      <c r="F932">
        <v>-1.9639161000000001</v>
      </c>
      <c r="G932" s="1">
        <v>45045.557985937499</v>
      </c>
      <c r="H932">
        <v>0.13753651</v>
      </c>
      <c r="I932">
        <v>-2.0244044999999999E-2</v>
      </c>
      <c r="J932">
        <v>-4.1821410000000003E-2</v>
      </c>
      <c r="L932" s="1">
        <v>45045.557998657408</v>
      </c>
      <c r="M932">
        <v>1.3399806999999999</v>
      </c>
      <c r="N932">
        <v>-7.9393853999999999</v>
      </c>
      <c r="O932">
        <v>5.8480587000000002</v>
      </c>
      <c r="P932" s="1">
        <v>45045.557985069441</v>
      </c>
      <c r="Q932">
        <v>-0.18927221999999999</v>
      </c>
      <c r="R932">
        <v>-0.33092110000000002</v>
      </c>
      <c r="S932">
        <v>2.8085556000000001E-2</v>
      </c>
    </row>
    <row r="933" spans="3:19" x14ac:dyDescent="0.3">
      <c r="C933" s="1">
        <v>45045.557986157408</v>
      </c>
      <c r="D933">
        <v>9.3645270000000007</v>
      </c>
      <c r="E933">
        <v>1.7483643</v>
      </c>
      <c r="F933">
        <v>-2.3471193000000001</v>
      </c>
      <c r="G933" s="1">
        <v>45045.557986215281</v>
      </c>
      <c r="H933">
        <v>0.11037225000000001</v>
      </c>
      <c r="I933">
        <v>-9.4279920000000003E-2</v>
      </c>
      <c r="J933">
        <v>2.9551310000000001E-2</v>
      </c>
      <c r="L933" s="1">
        <v>45045.557998668985</v>
      </c>
      <c r="M933">
        <v>1.3184453</v>
      </c>
      <c r="N933">
        <v>-7.769495</v>
      </c>
      <c r="O933">
        <v>5.8695940000000002</v>
      </c>
      <c r="P933" s="1">
        <v>45045.557985081017</v>
      </c>
      <c r="Q933">
        <v>-0.11478445</v>
      </c>
      <c r="R933">
        <v>-0.24544334000000001</v>
      </c>
      <c r="S933">
        <v>0</v>
      </c>
    </row>
    <row r="934" spans="3:19" x14ac:dyDescent="0.3">
      <c r="C934" s="1">
        <v>45045.557986342596</v>
      </c>
      <c r="D934">
        <v>9.4794870000000007</v>
      </c>
      <c r="E934">
        <v>1.5040723</v>
      </c>
      <c r="F934">
        <v>-2.6584718000000001</v>
      </c>
      <c r="G934" s="1">
        <v>45045.557986354164</v>
      </c>
      <c r="H934">
        <v>8.8001700000000002E-2</v>
      </c>
      <c r="I934">
        <v>-0.18376213</v>
      </c>
      <c r="J934">
        <v>5.4585025000000002E-2</v>
      </c>
      <c r="L934" s="1">
        <v>45045.557999143515</v>
      </c>
      <c r="M934">
        <v>1.2634103000000001</v>
      </c>
      <c r="N934">
        <v>-7.9345999999999997</v>
      </c>
      <c r="O934">
        <v>5.9270215000000004</v>
      </c>
      <c r="P934" s="1">
        <v>45045.55798513889</v>
      </c>
      <c r="Q934">
        <v>-6.1055557000000002E-3</v>
      </c>
      <c r="R934">
        <v>-0.15508111999999999</v>
      </c>
      <c r="S934">
        <v>4.8844446000000001E-3</v>
      </c>
    </row>
    <row r="935" spans="3:19" x14ac:dyDescent="0.3">
      <c r="C935" s="1">
        <v>45045.557986539352</v>
      </c>
      <c r="D935">
        <v>9.4315870000000004</v>
      </c>
      <c r="E935">
        <v>1.3555812</v>
      </c>
      <c r="F935">
        <v>-2.6536818000000002</v>
      </c>
      <c r="G935" s="1">
        <v>45045.557986539352</v>
      </c>
      <c r="H935">
        <v>7.9479579999999994E-2</v>
      </c>
      <c r="I935">
        <v>-0.25833064</v>
      </c>
      <c r="J935">
        <v>4.4997644000000003E-2</v>
      </c>
      <c r="L935" s="1">
        <v>45045.557999155091</v>
      </c>
      <c r="M935">
        <v>1.2179468</v>
      </c>
      <c r="N935">
        <v>-7.881958</v>
      </c>
      <c r="O935">
        <v>5.9868420000000002</v>
      </c>
      <c r="P935" s="1">
        <v>45045.557985613428</v>
      </c>
      <c r="Q935">
        <v>1.9537779000000002E-2</v>
      </c>
      <c r="R935">
        <v>-7.3266670000000006E-2</v>
      </c>
      <c r="S935">
        <v>2.0758889999999999E-2</v>
      </c>
    </row>
    <row r="936" spans="3:19" x14ac:dyDescent="0.3">
      <c r="C936" s="1">
        <v>45045.557986782405</v>
      </c>
      <c r="D936">
        <v>9.4124269999999992</v>
      </c>
      <c r="E936">
        <v>1.2454102</v>
      </c>
      <c r="F936">
        <v>-2.6393116000000001</v>
      </c>
      <c r="G936" s="1">
        <v>45045.557986793981</v>
      </c>
      <c r="H936">
        <v>6.8294309999999997E-2</v>
      </c>
      <c r="I936">
        <v>-0.2972128</v>
      </c>
      <c r="J936">
        <v>3.7008162999999997E-2</v>
      </c>
      <c r="L936" s="1">
        <v>45045.55799966435</v>
      </c>
      <c r="M936">
        <v>1.1653047000000001</v>
      </c>
      <c r="N936">
        <v>-8.1140609999999995</v>
      </c>
      <c r="O936">
        <v>6.0011992000000003</v>
      </c>
      <c r="P936" s="1">
        <v>45045.557985624997</v>
      </c>
      <c r="Q936">
        <v>2.0758889999999999E-2</v>
      </c>
      <c r="R936">
        <v>-4.3959999999999999E-2</v>
      </c>
      <c r="S936">
        <v>-3.6633336000000002E-3</v>
      </c>
    </row>
    <row r="937" spans="3:19" x14ac:dyDescent="0.3">
      <c r="C937" s="1">
        <v>45045.557987071756</v>
      </c>
      <c r="D937">
        <v>9.4459569999999999</v>
      </c>
      <c r="E937">
        <v>1.1783496</v>
      </c>
      <c r="F937">
        <v>-2.6345215</v>
      </c>
      <c r="G937" s="1">
        <v>45045.557987083332</v>
      </c>
      <c r="H937">
        <v>4.8054285000000002E-2</v>
      </c>
      <c r="I937">
        <v>-0.27857068000000001</v>
      </c>
      <c r="J937">
        <v>3.7540793000000003E-2</v>
      </c>
      <c r="L937" s="1">
        <v>45045.558000196761</v>
      </c>
      <c r="M937">
        <v>1.1533405000000001</v>
      </c>
      <c r="N937">
        <v>-7.8364940000000001</v>
      </c>
      <c r="O937">
        <v>6.1328044000000004</v>
      </c>
      <c r="P937" s="1">
        <v>45045.557986122687</v>
      </c>
      <c r="Q937">
        <v>2.3201111999999999E-2</v>
      </c>
      <c r="R937">
        <v>-3.1748890000000002E-2</v>
      </c>
      <c r="S937">
        <v>1.5874445000000001E-2</v>
      </c>
    </row>
    <row r="938" spans="3:19" x14ac:dyDescent="0.3">
      <c r="C938" s="1">
        <v>45045.557987488428</v>
      </c>
      <c r="D938">
        <v>9.5992379999999997</v>
      </c>
      <c r="E938">
        <v>1.1400292999999999</v>
      </c>
      <c r="F938">
        <v>-2.6201515</v>
      </c>
      <c r="G938" s="1">
        <v>45045.557987499997</v>
      </c>
      <c r="H938">
        <v>4.3260593E-2</v>
      </c>
      <c r="I938">
        <v>-0.22690535000000001</v>
      </c>
      <c r="J938">
        <v>5.9378713E-2</v>
      </c>
      <c r="L938" s="1">
        <v>45045.558000219906</v>
      </c>
      <c r="M938">
        <v>1.0001998999999999</v>
      </c>
      <c r="N938">
        <v>-7.5876409999999996</v>
      </c>
      <c r="O938">
        <v>6.0873410000000003</v>
      </c>
      <c r="P938" s="1">
        <v>45045.557986157408</v>
      </c>
      <c r="Q938">
        <v>4.5181114000000001E-2</v>
      </c>
      <c r="R938">
        <v>-1.7095556000000001E-2</v>
      </c>
      <c r="S938">
        <v>4.029667E-2</v>
      </c>
    </row>
    <row r="939" spans="3:19" x14ac:dyDescent="0.3">
      <c r="C939" s="1">
        <v>45045.557987499997</v>
      </c>
      <c r="D939">
        <v>9.8770609999999994</v>
      </c>
      <c r="E939">
        <v>1.1208692</v>
      </c>
      <c r="F939">
        <v>-2.692002</v>
      </c>
      <c r="G939" s="1">
        <v>45045.557987499997</v>
      </c>
      <c r="H939">
        <v>4.8586916000000001E-2</v>
      </c>
      <c r="I939">
        <v>-0.19601267999999999</v>
      </c>
      <c r="J939">
        <v>9.0271379999999998E-2</v>
      </c>
      <c r="L939" s="1">
        <v>45045.55800070602</v>
      </c>
      <c r="M939">
        <v>0.9284152</v>
      </c>
      <c r="N939">
        <v>-7.5349984000000001</v>
      </c>
      <c r="O939">
        <v>6.0514482999999997</v>
      </c>
      <c r="P939" s="1">
        <v>45045.557986655091</v>
      </c>
      <c r="Q939">
        <v>1.099E-2</v>
      </c>
      <c r="R939">
        <v>-4.8844446000000001E-3</v>
      </c>
      <c r="S939">
        <v>2.5643334E-2</v>
      </c>
    </row>
    <row r="940" spans="3:19" x14ac:dyDescent="0.3">
      <c r="C940" s="1">
        <v>45045.557987997687</v>
      </c>
      <c r="D940">
        <v>10.073453000000001</v>
      </c>
      <c r="E940">
        <v>1.1687696000000001</v>
      </c>
      <c r="F940">
        <v>-2.8021729999999998</v>
      </c>
      <c r="G940" s="1">
        <v>45045.557988009263</v>
      </c>
      <c r="H940">
        <v>4.5923754999999997E-2</v>
      </c>
      <c r="I940">
        <v>-0.22637270000000001</v>
      </c>
      <c r="J940">
        <v>0.12382720999999999</v>
      </c>
      <c r="L940" s="1">
        <v>45045.558001226855</v>
      </c>
      <c r="M940">
        <v>0.80638120000000002</v>
      </c>
      <c r="N940">
        <v>-7.4895350000000001</v>
      </c>
      <c r="O940">
        <v>5.9964136999999997</v>
      </c>
      <c r="P940" s="1">
        <v>45045.557987210646</v>
      </c>
      <c r="Q940">
        <v>3.6633336000000002E-3</v>
      </c>
      <c r="R940">
        <v>-1.4653334E-2</v>
      </c>
      <c r="S940">
        <v>-1.2211112000000001E-3</v>
      </c>
    </row>
    <row r="941" spans="3:19" x14ac:dyDescent="0.3">
      <c r="C941" s="1">
        <v>45045.557988009263</v>
      </c>
      <c r="D941">
        <v>10.255474</v>
      </c>
      <c r="E941">
        <v>1.2406200999999999</v>
      </c>
      <c r="F941">
        <v>-2.8117529999999999</v>
      </c>
      <c r="G941" s="1">
        <v>45045.557988009263</v>
      </c>
      <c r="H941">
        <v>6.2967986000000004E-2</v>
      </c>
      <c r="I941">
        <v>-0.28656015000000001</v>
      </c>
      <c r="J941">
        <v>0.16697043</v>
      </c>
      <c r="L941" s="1">
        <v>45045.558001238423</v>
      </c>
      <c r="M941">
        <v>0.57427746000000002</v>
      </c>
      <c r="N941">
        <v>-7.6211399999999996</v>
      </c>
      <c r="O941">
        <v>5.9820565999999999</v>
      </c>
      <c r="P941" s="1">
        <v>45045.557987245367</v>
      </c>
      <c r="Q941">
        <v>-7.3266670000000002E-3</v>
      </c>
      <c r="R941">
        <v>-2.8085556000000001E-2</v>
      </c>
      <c r="S941">
        <v>-1.5874445000000001E-2</v>
      </c>
    </row>
    <row r="942" spans="3:19" x14ac:dyDescent="0.3">
      <c r="C942" s="1">
        <v>45045.557988229164</v>
      </c>
      <c r="D942">
        <v>10.241104</v>
      </c>
      <c r="E942">
        <v>1.3651612</v>
      </c>
      <c r="F942">
        <v>-2.8357030999999999</v>
      </c>
      <c r="G942" s="1">
        <v>45045.557988229164</v>
      </c>
      <c r="H942">
        <v>8.3208009999999999E-2</v>
      </c>
      <c r="I942">
        <v>-0.26791801999999998</v>
      </c>
      <c r="J942">
        <v>0.18454729</v>
      </c>
      <c r="L942" s="1">
        <v>45045.558001770834</v>
      </c>
      <c r="M942">
        <v>0.32542387</v>
      </c>
      <c r="N942">
        <v>-7.6019974000000001</v>
      </c>
      <c r="O942">
        <v>6.0514482999999997</v>
      </c>
      <c r="P942" s="1">
        <v>45045.557987245367</v>
      </c>
      <c r="Q942">
        <v>3.6633336000000002E-3</v>
      </c>
      <c r="R942">
        <v>-4.5181114000000001E-2</v>
      </c>
      <c r="S942">
        <v>-3.9075556999999997E-2</v>
      </c>
    </row>
    <row r="943" spans="3:19" x14ac:dyDescent="0.3">
      <c r="C943" s="1">
        <v>45045.557988449073</v>
      </c>
      <c r="D943">
        <v>10.063872</v>
      </c>
      <c r="E943">
        <v>1.6573536</v>
      </c>
      <c r="F943">
        <v>-2.7494825999999999</v>
      </c>
      <c r="G943" s="1">
        <v>45045.557988460649</v>
      </c>
      <c r="H943">
        <v>6.2967986000000004E-2</v>
      </c>
      <c r="I943">
        <v>-0.16458738000000001</v>
      </c>
      <c r="J943">
        <v>0.17282937000000001</v>
      </c>
      <c r="L943" s="1">
        <v>45045.558002268517</v>
      </c>
      <c r="M943">
        <v>0.18185451999999999</v>
      </c>
      <c r="N943">
        <v>-7.5924262999999996</v>
      </c>
      <c r="O943">
        <v>5.9150577000000002</v>
      </c>
      <c r="P943" s="1">
        <v>45045.55798769676</v>
      </c>
      <c r="Q943">
        <v>0</v>
      </c>
      <c r="R943">
        <v>-4.3959999999999999E-2</v>
      </c>
      <c r="S943">
        <v>-5.7392224999999998E-2</v>
      </c>
    </row>
    <row r="944" spans="3:19" x14ac:dyDescent="0.3">
      <c r="C944" s="1">
        <v>45045.557988657405</v>
      </c>
      <c r="D944">
        <v>10.015972</v>
      </c>
      <c r="E944">
        <v>1.8202149000000001</v>
      </c>
      <c r="F944">
        <v>-2.5387208000000001</v>
      </c>
      <c r="G944" s="1">
        <v>45045.557988668981</v>
      </c>
      <c r="H944">
        <v>1.8226880000000001E-2</v>
      </c>
      <c r="I944">
        <v>-0.12570521000000001</v>
      </c>
      <c r="J944">
        <v>0.13288196999999999</v>
      </c>
      <c r="L944" s="1">
        <v>45045.558002291669</v>
      </c>
      <c r="M944">
        <v>0.16510475999999999</v>
      </c>
      <c r="N944">
        <v>-7.5517482999999999</v>
      </c>
      <c r="O944">
        <v>5.9653067999999996</v>
      </c>
      <c r="P944" s="1">
        <v>45045.557987708336</v>
      </c>
      <c r="Q944">
        <v>-1.2211111E-2</v>
      </c>
      <c r="R944">
        <v>-1.8316668000000001E-2</v>
      </c>
      <c r="S944">
        <v>-8.3035559999999994E-2</v>
      </c>
    </row>
    <row r="945" spans="3:19" x14ac:dyDescent="0.3">
      <c r="C945" s="1">
        <v>45045.557988946763</v>
      </c>
      <c r="D945">
        <v>9.972861</v>
      </c>
      <c r="E945">
        <v>1.8729054000000001</v>
      </c>
      <c r="F945">
        <v>-2.3950195000000001</v>
      </c>
      <c r="G945" s="1">
        <v>45045.557988958331</v>
      </c>
      <c r="H945">
        <v>-5.5809002000000003E-2</v>
      </c>
      <c r="I945">
        <v>-0.15819578000000001</v>
      </c>
      <c r="J945">
        <v>6.8433460000000002E-2</v>
      </c>
      <c r="L945" s="1">
        <v>45045.558002789352</v>
      </c>
      <c r="M945">
        <v>0.16031912000000001</v>
      </c>
      <c r="N945">
        <v>-7.4033933000000003</v>
      </c>
      <c r="O945">
        <v>5.9126649999999996</v>
      </c>
      <c r="P945" s="1">
        <v>45045.557987708336</v>
      </c>
      <c r="Q945">
        <v>1.2211112000000001E-3</v>
      </c>
      <c r="R945">
        <v>3.4191113000000002E-2</v>
      </c>
      <c r="S945">
        <v>-7.6929999999999998E-2</v>
      </c>
    </row>
    <row r="946" spans="3:19" x14ac:dyDescent="0.3">
      <c r="C946" s="1">
        <v>45045.557989155095</v>
      </c>
      <c r="D946">
        <v>10.001602</v>
      </c>
      <c r="E946">
        <v>1.8297950000000001</v>
      </c>
      <c r="F946">
        <v>-2.3183790000000002</v>
      </c>
      <c r="G946" s="1">
        <v>45045.557989155095</v>
      </c>
      <c r="H946">
        <v>-0.13676909000000001</v>
      </c>
      <c r="I946">
        <v>-0.14914104</v>
      </c>
      <c r="J946">
        <v>1.4104975E-2</v>
      </c>
      <c r="L946" s="1">
        <v>45045.558003310187</v>
      </c>
      <c r="M946">
        <v>0.12203395</v>
      </c>
      <c r="N946">
        <v>-7.372287</v>
      </c>
      <c r="O946">
        <v>5.9844493999999999</v>
      </c>
      <c r="P946" s="1">
        <v>45045.557988206019</v>
      </c>
      <c r="Q946">
        <v>1.8316668000000001E-2</v>
      </c>
      <c r="R946">
        <v>0.10135223</v>
      </c>
      <c r="S946">
        <v>-2.8085556000000001E-2</v>
      </c>
    </row>
    <row r="947" spans="3:19" x14ac:dyDescent="0.3">
      <c r="C947" s="1">
        <v>45045.557989525463</v>
      </c>
      <c r="D947">
        <v>10.106983</v>
      </c>
      <c r="E947">
        <v>1.6669337</v>
      </c>
      <c r="F947">
        <v>-2.2848487</v>
      </c>
      <c r="G947" s="1">
        <v>45045.557989537039</v>
      </c>
      <c r="H947">
        <v>-0.18097757</v>
      </c>
      <c r="I947">
        <v>-4.7940917E-2</v>
      </c>
      <c r="J947">
        <v>-2.0516119999999999E-2</v>
      </c>
      <c r="L947" s="1">
        <v>45045.558003321756</v>
      </c>
      <c r="M947">
        <v>8.3748795000000001E-2</v>
      </c>
      <c r="N947">
        <v>-7.2693953999999996</v>
      </c>
      <c r="O947">
        <v>5.9533430000000003</v>
      </c>
      <c r="P947" s="1">
        <v>45045.557988217595</v>
      </c>
      <c r="Q947">
        <v>1.3432222000000001E-2</v>
      </c>
      <c r="R947">
        <v>0.16362889</v>
      </c>
      <c r="S947">
        <v>3.6633336000000002E-3</v>
      </c>
    </row>
    <row r="948" spans="3:19" x14ac:dyDescent="0.3">
      <c r="C948" s="1">
        <v>45045.55798972222</v>
      </c>
      <c r="D948">
        <v>9.9249609999999997</v>
      </c>
      <c r="E948">
        <v>1.4657519999999999</v>
      </c>
      <c r="F948">
        <v>-2.1842579999999998</v>
      </c>
      <c r="G948" s="1">
        <v>45045.557989733796</v>
      </c>
      <c r="H948">
        <v>-0.17511861000000001</v>
      </c>
      <c r="I948">
        <v>9.6402414000000006E-2</v>
      </c>
      <c r="J948">
        <v>-5.0876154999999999E-2</v>
      </c>
      <c r="L948" s="1">
        <v>45045.558004363425</v>
      </c>
      <c r="M948">
        <v>0.11485548</v>
      </c>
      <c r="N948">
        <v>-7.125826</v>
      </c>
      <c r="O948">
        <v>5.977271</v>
      </c>
      <c r="P948" s="1">
        <v>45045.557988749999</v>
      </c>
      <c r="Q948">
        <v>3.6633336000000002E-3</v>
      </c>
      <c r="R948">
        <v>0.21735778</v>
      </c>
      <c r="S948">
        <v>-6.1055557000000002E-3</v>
      </c>
    </row>
    <row r="949" spans="3:19" x14ac:dyDescent="0.3">
      <c r="C949" s="1">
        <v>45045.557989930552</v>
      </c>
      <c r="D949">
        <v>9.623189</v>
      </c>
      <c r="E949">
        <v>1.5088623999999999</v>
      </c>
      <c r="F949">
        <v>-2.1076174000000001</v>
      </c>
      <c r="G949" s="1">
        <v>45045.557989930552</v>
      </c>
      <c r="H949">
        <v>-0.14582384000000001</v>
      </c>
      <c r="I949">
        <v>0.16990565999999999</v>
      </c>
      <c r="J949">
        <v>-7.1116180000000001E-2</v>
      </c>
      <c r="L949" s="1">
        <v>45045.558004386578</v>
      </c>
      <c r="M949">
        <v>5.5034920000000001E-2</v>
      </c>
      <c r="N949">
        <v>-7.6450680000000002</v>
      </c>
      <c r="O949">
        <v>6.0610200000000001</v>
      </c>
      <c r="P949" s="1">
        <v>45045.557988749999</v>
      </c>
      <c r="Q949">
        <v>3.7854444000000001E-2</v>
      </c>
      <c r="R949">
        <v>0.24178000999999999</v>
      </c>
      <c r="S949">
        <v>-4.5181114000000001E-2</v>
      </c>
    </row>
    <row r="950" spans="3:19" x14ac:dyDescent="0.3">
      <c r="C950" s="1">
        <v>45045.557990138892</v>
      </c>
      <c r="D950">
        <v>9.6662990000000004</v>
      </c>
      <c r="E950">
        <v>1.8154249</v>
      </c>
      <c r="F950">
        <v>-2.1267773999999999</v>
      </c>
      <c r="G950" s="1">
        <v>45045.557990150461</v>
      </c>
      <c r="H950">
        <v>-0.13517119</v>
      </c>
      <c r="I950">
        <v>0.118240334</v>
      </c>
      <c r="J950">
        <v>-5.9398270000000003E-2</v>
      </c>
      <c r="L950" s="1">
        <v>45045.558004432867</v>
      </c>
      <c r="M950">
        <v>0.10767702</v>
      </c>
      <c r="N950">
        <v>-7.6618180000000002</v>
      </c>
      <c r="O950">
        <v>6.1686969999999999</v>
      </c>
      <c r="P950" s="1">
        <v>45045.55798928241</v>
      </c>
      <c r="Q950">
        <v>4.3959999999999999E-2</v>
      </c>
      <c r="R950">
        <v>0.25887557999999999</v>
      </c>
      <c r="S950">
        <v>-9.5246670000000005E-2</v>
      </c>
    </row>
    <row r="951" spans="3:19" x14ac:dyDescent="0.3">
      <c r="C951" s="1">
        <v>45045.557990335648</v>
      </c>
      <c r="D951">
        <v>9.8722709999999996</v>
      </c>
      <c r="E951">
        <v>1.9687060999999999</v>
      </c>
      <c r="F951">
        <v>-2.1076174000000001</v>
      </c>
      <c r="G951" s="1">
        <v>45045.557990347224</v>
      </c>
      <c r="H951">
        <v>-0.14103014999999999</v>
      </c>
      <c r="I951">
        <v>8.1488705999999994E-2</v>
      </c>
      <c r="J951">
        <v>-2.2114016E-2</v>
      </c>
      <c r="L951" s="1">
        <v>45045.558004872684</v>
      </c>
      <c r="M951">
        <v>6.2213387000000002E-2</v>
      </c>
      <c r="N951">
        <v>-7.635497</v>
      </c>
      <c r="O951">
        <v>6.32423</v>
      </c>
      <c r="P951" s="1">
        <v>45045.55798928241</v>
      </c>
      <c r="Q951">
        <v>5.4950002999999997E-2</v>
      </c>
      <c r="R951">
        <v>0.24788557</v>
      </c>
      <c r="S951">
        <v>-0.17584</v>
      </c>
    </row>
    <row r="952" spans="3:19" x14ac:dyDescent="0.3">
      <c r="C952" s="1">
        <v>45045.557990532405</v>
      </c>
      <c r="D952">
        <v>9.9968120000000003</v>
      </c>
      <c r="E952">
        <v>2.0118165000000001</v>
      </c>
      <c r="F952">
        <v>-1.9974464000000001</v>
      </c>
      <c r="G952" s="1">
        <v>45045.557990543981</v>
      </c>
      <c r="H952">
        <v>-0.1649986</v>
      </c>
      <c r="I952">
        <v>0.12569720000000001</v>
      </c>
      <c r="J952">
        <v>1.6235504000000001E-2</v>
      </c>
      <c r="L952" s="1">
        <v>45045.55800488426</v>
      </c>
      <c r="M952">
        <v>6.2213387000000002E-2</v>
      </c>
      <c r="N952">
        <v>-7.5134629999999998</v>
      </c>
      <c r="O952">
        <v>6.2261243000000004</v>
      </c>
      <c r="P952" s="1">
        <v>45045.557989293979</v>
      </c>
      <c r="Q952">
        <v>6.5939999999999999E-2</v>
      </c>
      <c r="R952">
        <v>0.23689556000000001</v>
      </c>
      <c r="S952">
        <v>-0.24788557</v>
      </c>
    </row>
    <row r="953" spans="3:19" x14ac:dyDescent="0.3">
      <c r="C953" s="1">
        <v>45045.557990763889</v>
      </c>
      <c r="D953">
        <v>10.059082</v>
      </c>
      <c r="E953">
        <v>2.1650977</v>
      </c>
      <c r="F953">
        <v>-2.0836670000000002</v>
      </c>
      <c r="G953" s="1">
        <v>45045.557990787034</v>
      </c>
      <c r="H953">
        <v>-0.20068496</v>
      </c>
      <c r="I953">
        <v>0.21304888</v>
      </c>
      <c r="J953">
        <v>5.0323966999999997E-2</v>
      </c>
      <c r="L953" s="1">
        <v>45045.558005393519</v>
      </c>
      <c r="M953">
        <v>3.5892340000000002E-2</v>
      </c>
      <c r="N953">
        <v>-7.4751779999999997</v>
      </c>
      <c r="O953">
        <v>6.2524457</v>
      </c>
      <c r="P953" s="1">
        <v>45045.557989780093</v>
      </c>
      <c r="Q953">
        <v>8.0593339999999999E-2</v>
      </c>
      <c r="R953">
        <v>0.25765445999999997</v>
      </c>
      <c r="S953">
        <v>-0.31016224999999997</v>
      </c>
    </row>
    <row r="954" spans="3:19" x14ac:dyDescent="0.3">
      <c r="C954" s="1">
        <v>45045.557991134257</v>
      </c>
      <c r="D954">
        <v>9.9680719999999994</v>
      </c>
      <c r="E954">
        <v>2.1219872999999998</v>
      </c>
      <c r="F954">
        <v>-2.0453467000000001</v>
      </c>
      <c r="G954" s="1">
        <v>45045.557991145834</v>
      </c>
      <c r="H954">
        <v>-0.25181392000000002</v>
      </c>
      <c r="I954">
        <v>0.29400954000000001</v>
      </c>
      <c r="J954">
        <v>8.1220269999999997E-2</v>
      </c>
      <c r="L954" s="1">
        <v>45045.558005925923</v>
      </c>
      <c r="M954">
        <v>-4.7856453000000004E-3</v>
      </c>
      <c r="N954">
        <v>-7.5206419999999996</v>
      </c>
      <c r="O954">
        <v>6.1950180000000001</v>
      </c>
      <c r="P954" s="1">
        <v>45045.557989791669</v>
      </c>
      <c r="Q954">
        <v>0.10745778</v>
      </c>
      <c r="R954">
        <v>0.27352890000000002</v>
      </c>
      <c r="S954">
        <v>-0.36022779999999999</v>
      </c>
    </row>
    <row r="955" spans="3:19" x14ac:dyDescent="0.3">
      <c r="C955" s="1">
        <v>45045.557991261572</v>
      </c>
      <c r="D955">
        <v>9.8962210000000006</v>
      </c>
      <c r="E955">
        <v>2.1890480000000001</v>
      </c>
      <c r="F955">
        <v>-2.2177882000000002</v>
      </c>
      <c r="G955" s="1">
        <v>45045.557991400463</v>
      </c>
      <c r="H955">
        <v>-0.32584980000000002</v>
      </c>
      <c r="I955">
        <v>0.38189387000000002</v>
      </c>
      <c r="J955">
        <v>0.13341823</v>
      </c>
      <c r="L955" s="1">
        <v>45045.558005983796</v>
      </c>
      <c r="M955">
        <v>2.3928227E-2</v>
      </c>
      <c r="N955">
        <v>-7.7192460000000001</v>
      </c>
      <c r="O955">
        <v>6.0705910000000003</v>
      </c>
      <c r="P955" s="1">
        <v>45045.557990277775</v>
      </c>
      <c r="Q955">
        <v>0.117226675</v>
      </c>
      <c r="R955">
        <v>0.25887557999999999</v>
      </c>
      <c r="S955">
        <v>-0.39075556</v>
      </c>
    </row>
    <row r="956" spans="3:19" x14ac:dyDescent="0.3">
      <c r="C956" s="1">
        <v>45045.557991666668</v>
      </c>
      <c r="D956">
        <v>9.8052100000000006</v>
      </c>
      <c r="E956">
        <v>2.2225782999999999</v>
      </c>
      <c r="F956">
        <v>-2.5051906000000002</v>
      </c>
      <c r="G956" s="1">
        <v>45045.557991678237</v>
      </c>
      <c r="H956">
        <v>-0.44835522999999999</v>
      </c>
      <c r="I956">
        <v>0.40266649999999998</v>
      </c>
      <c r="J956">
        <v>0.20905201000000001</v>
      </c>
      <c r="L956" s="1">
        <v>45045.558006446758</v>
      </c>
      <c r="M956">
        <v>0.10289137</v>
      </c>
      <c r="N956">
        <v>-7.7647095000000004</v>
      </c>
      <c r="O956">
        <v>6.1878394999999999</v>
      </c>
      <c r="P956" s="1">
        <v>45045.557990335648</v>
      </c>
      <c r="Q956">
        <v>0.11234222000000001</v>
      </c>
      <c r="R956">
        <v>0.21125223000000001</v>
      </c>
      <c r="S956">
        <v>-0.40296668000000002</v>
      </c>
    </row>
    <row r="957" spans="3:19" x14ac:dyDescent="0.3">
      <c r="C957" s="1">
        <v>45045.557991828704</v>
      </c>
      <c r="D957">
        <v>9.4794870000000007</v>
      </c>
      <c r="E957">
        <v>1.9399658</v>
      </c>
      <c r="F957">
        <v>-2.5722510000000001</v>
      </c>
      <c r="G957" s="1">
        <v>45045.55799184028</v>
      </c>
      <c r="H957">
        <v>-0.58311120000000005</v>
      </c>
      <c r="I957">
        <v>0.28655269999999999</v>
      </c>
      <c r="J957">
        <v>0.26391312</v>
      </c>
      <c r="L957" s="1">
        <v>45045.558006967593</v>
      </c>
      <c r="M957">
        <v>0.18185451999999999</v>
      </c>
      <c r="N957">
        <v>-7.5014989999999999</v>
      </c>
      <c r="O957">
        <v>6.1686969999999999</v>
      </c>
      <c r="P957" s="1">
        <v>45045.557990821762</v>
      </c>
      <c r="Q957">
        <v>9.8910003999999996E-2</v>
      </c>
      <c r="R957">
        <v>0.15874445000000001</v>
      </c>
      <c r="S957">
        <v>-0.40052447000000002</v>
      </c>
    </row>
    <row r="958" spans="3:19" x14ac:dyDescent="0.3">
      <c r="C958" s="1">
        <v>45045.55799212963</v>
      </c>
      <c r="D958">
        <v>9.2878860000000003</v>
      </c>
      <c r="E958">
        <v>1.7579445</v>
      </c>
      <c r="F958">
        <v>-2.4812403000000001</v>
      </c>
      <c r="G958" s="1">
        <v>45045.557992141206</v>
      </c>
      <c r="H958">
        <v>-0.61400390000000005</v>
      </c>
      <c r="I958">
        <v>0.12303461</v>
      </c>
      <c r="J958">
        <v>0.27882683000000003</v>
      </c>
      <c r="L958" s="1">
        <v>45045.558006990737</v>
      </c>
      <c r="M958">
        <v>0.27278180000000002</v>
      </c>
      <c r="N958">
        <v>-7.0707909999999998</v>
      </c>
      <c r="O958">
        <v>5.910272</v>
      </c>
      <c r="P958" s="1">
        <v>45045.557990833331</v>
      </c>
      <c r="Q958">
        <v>0.10013112</v>
      </c>
      <c r="R958">
        <v>0.12089001000000001</v>
      </c>
      <c r="S958">
        <v>-0.37243890000000002</v>
      </c>
    </row>
    <row r="959" spans="3:19" x14ac:dyDescent="0.3">
      <c r="C959" s="1">
        <v>45045.557992233793</v>
      </c>
      <c r="D959">
        <v>9.2399850000000008</v>
      </c>
      <c r="E959">
        <v>1.8010546999999999</v>
      </c>
      <c r="F959">
        <v>-2.2992189999999999</v>
      </c>
      <c r="G959" s="1">
        <v>45045.557992245369</v>
      </c>
      <c r="H959">
        <v>-0.53197850000000002</v>
      </c>
      <c r="I959">
        <v>-2.2906619999999999E-2</v>
      </c>
      <c r="J959">
        <v>0.23941203999999999</v>
      </c>
      <c r="L959" s="1">
        <v>45045.558007500003</v>
      </c>
      <c r="M959">
        <v>0.37567315000000001</v>
      </c>
      <c r="N959">
        <v>-7.4010005000000003</v>
      </c>
      <c r="O959">
        <v>5.6925249999999998</v>
      </c>
      <c r="P959" s="1">
        <v>45045.55799134259</v>
      </c>
      <c r="Q959">
        <v>0.106236674</v>
      </c>
      <c r="R959">
        <v>8.6698890000000001E-2</v>
      </c>
      <c r="S959">
        <v>-0.33824779999999999</v>
      </c>
    </row>
    <row r="960" spans="3:19" x14ac:dyDescent="0.3">
      <c r="C960" s="1">
        <v>45045.557992407405</v>
      </c>
      <c r="D960">
        <v>9.2639359999999993</v>
      </c>
      <c r="E960">
        <v>1.9016455000000001</v>
      </c>
      <c r="F960">
        <v>-1.9830762</v>
      </c>
      <c r="G960" s="1">
        <v>45045.557992418981</v>
      </c>
      <c r="H960">
        <v>-0.45421420000000001</v>
      </c>
      <c r="I960">
        <v>-0.15606466999999999</v>
      </c>
      <c r="J960">
        <v>0.14779929999999999</v>
      </c>
      <c r="L960" s="1">
        <v>45045.55800809028</v>
      </c>
      <c r="M960">
        <v>0.53359944000000004</v>
      </c>
      <c r="N960">
        <v>-7.5062847000000001</v>
      </c>
      <c r="O960">
        <v>5.7116674999999999</v>
      </c>
      <c r="P960" s="1">
        <v>45045.557991354166</v>
      </c>
      <c r="Q960">
        <v>6.7161109999999996E-2</v>
      </c>
      <c r="R960">
        <v>6.7161109999999996E-2</v>
      </c>
      <c r="S960">
        <v>-0.28696110000000002</v>
      </c>
    </row>
    <row r="961" spans="3:19" x14ac:dyDescent="0.3">
      <c r="C961" s="1">
        <v>45045.55799267361</v>
      </c>
      <c r="D961">
        <v>9.3693170000000006</v>
      </c>
      <c r="E961">
        <v>1.9830762</v>
      </c>
      <c r="F961">
        <v>-1.7435742999999999</v>
      </c>
      <c r="G961" s="1">
        <v>45045.557992685186</v>
      </c>
      <c r="H961">
        <v>-0.44356151999999999</v>
      </c>
      <c r="I961">
        <v>-0.26845007999999998</v>
      </c>
      <c r="J961">
        <v>4.233812E-2</v>
      </c>
      <c r="L961" s="1">
        <v>45045.558008113425</v>
      </c>
      <c r="M961">
        <v>0.67477595999999995</v>
      </c>
      <c r="N961">
        <v>-7.7671022000000001</v>
      </c>
      <c r="O961">
        <v>5.8097734000000001</v>
      </c>
      <c r="P961" s="1">
        <v>45045.557991377318</v>
      </c>
      <c r="Q961">
        <v>1.9537779000000002E-2</v>
      </c>
      <c r="R961">
        <v>5.6171110000000003E-2</v>
      </c>
      <c r="S961">
        <v>-0.25276999999999999</v>
      </c>
    </row>
    <row r="962" spans="3:19" x14ac:dyDescent="0.3">
      <c r="C962" s="1">
        <v>45045.557993194445</v>
      </c>
      <c r="D962">
        <v>9.5034379999999992</v>
      </c>
      <c r="E962">
        <v>2.2752686</v>
      </c>
      <c r="F962">
        <v>-1.3843213000000001</v>
      </c>
      <c r="G962" s="1">
        <v>45045.557993206021</v>
      </c>
      <c r="H962">
        <v>-0.44995309999999999</v>
      </c>
      <c r="I962">
        <v>-0.28176590000000001</v>
      </c>
      <c r="J962">
        <v>-4.0219873000000003E-2</v>
      </c>
      <c r="L962" s="1">
        <v>45045.558008518521</v>
      </c>
      <c r="M962">
        <v>0.82313097000000002</v>
      </c>
      <c r="N962">
        <v>-7.5230345999999999</v>
      </c>
      <c r="O962">
        <v>5.5154560000000004</v>
      </c>
      <c r="P962" s="1">
        <v>45045.557991851849</v>
      </c>
      <c r="Q962">
        <v>-2.6864445000000001E-2</v>
      </c>
      <c r="R962">
        <v>5.3728890000000001E-2</v>
      </c>
      <c r="S962">
        <v>-0.19415668</v>
      </c>
    </row>
    <row r="963" spans="3:19" x14ac:dyDescent="0.3">
      <c r="C963" s="1">
        <v>45045.557993206021</v>
      </c>
      <c r="D963">
        <v>9.7429400000000008</v>
      </c>
      <c r="E963">
        <v>2.059717</v>
      </c>
      <c r="F963">
        <v>-9.5800789999999997E-2</v>
      </c>
      <c r="G963" s="1">
        <v>45045.55799321759</v>
      </c>
      <c r="H963">
        <v>-0.44835522999999999</v>
      </c>
      <c r="I963">
        <v>-0.20559947000000001</v>
      </c>
      <c r="J963">
        <v>-5.8329369999999998E-2</v>
      </c>
      <c r="L963" s="1">
        <v>45045.558009131943</v>
      </c>
      <c r="M963">
        <v>0.95712905999999998</v>
      </c>
      <c r="N963">
        <v>-7.9417780000000002</v>
      </c>
      <c r="O963">
        <v>5.7164529999999996</v>
      </c>
      <c r="P963" s="1">
        <v>45045.557991898146</v>
      </c>
      <c r="Q963">
        <v>-3.7854444000000001E-2</v>
      </c>
      <c r="R963">
        <v>5.2507779999999997E-2</v>
      </c>
      <c r="S963">
        <v>-0.14287000999999999</v>
      </c>
    </row>
    <row r="964" spans="3:19" x14ac:dyDescent="0.3">
      <c r="C964" s="1">
        <v>45045.557993506947</v>
      </c>
      <c r="D964">
        <v>10.207573999999999</v>
      </c>
      <c r="E964">
        <v>1.6525635999999999</v>
      </c>
      <c r="F964">
        <v>0.51253420000000005</v>
      </c>
      <c r="G964" s="1">
        <v>45045.557993518516</v>
      </c>
      <c r="H964">
        <v>-0.3769825</v>
      </c>
      <c r="I964">
        <v>-0.10652987999999999</v>
      </c>
      <c r="J964">
        <v>-3.4682490000000001E-3</v>
      </c>
      <c r="L964" s="1">
        <v>45045.558009143519</v>
      </c>
      <c r="M964">
        <v>0.98345009999999999</v>
      </c>
      <c r="N964">
        <v>-7.652247</v>
      </c>
      <c r="O964">
        <v>5.7714879999999997</v>
      </c>
      <c r="P964" s="1">
        <v>45045.557992372684</v>
      </c>
      <c r="Q964">
        <v>-1.3432222000000001E-2</v>
      </c>
      <c r="R964">
        <v>7.6929999999999998E-2</v>
      </c>
      <c r="S964">
        <v>-7.5708890000000001E-2</v>
      </c>
    </row>
    <row r="965" spans="3:19" x14ac:dyDescent="0.3">
      <c r="C965" s="1">
        <v>45045.557993773145</v>
      </c>
      <c r="D965">
        <v>10.595567000000001</v>
      </c>
      <c r="E965">
        <v>1.4082716</v>
      </c>
      <c r="F965">
        <v>-0.5891748</v>
      </c>
      <c r="G965" s="1">
        <v>45045.557993784721</v>
      </c>
      <c r="H965">
        <v>-0.28856555</v>
      </c>
      <c r="I965">
        <v>-2.3971884999999998E-2</v>
      </c>
      <c r="J965">
        <v>6.4176045000000001E-2</v>
      </c>
      <c r="L965" s="1">
        <v>45045.558010081018</v>
      </c>
      <c r="M965">
        <v>0.89491564000000001</v>
      </c>
      <c r="N965">
        <v>-7.539784</v>
      </c>
      <c r="O965">
        <v>5.7858453000000001</v>
      </c>
      <c r="P965" s="1">
        <v>45045.557992939815</v>
      </c>
      <c r="Q965">
        <v>-3.6633336000000002E-3</v>
      </c>
      <c r="R965">
        <v>0.11356334</v>
      </c>
      <c r="S965">
        <v>-7.3266670000000002E-3</v>
      </c>
    </row>
    <row r="966" spans="3:19" x14ac:dyDescent="0.3">
      <c r="C966" s="1">
        <v>45045.557993946757</v>
      </c>
      <c r="D966">
        <v>10.7871685</v>
      </c>
      <c r="E966">
        <v>1.1927198000000001</v>
      </c>
      <c r="F966">
        <v>-0.93884769999999995</v>
      </c>
      <c r="G966" s="1">
        <v>45045.557993958333</v>
      </c>
      <c r="H966">
        <v>-0.30347924999999998</v>
      </c>
      <c r="I966">
        <v>-9.8007759999999999E-2</v>
      </c>
      <c r="J966">
        <v>0.106786616</v>
      </c>
      <c r="L966" s="1">
        <v>45045.558010185188</v>
      </c>
      <c r="M966">
        <v>0.89013003999999996</v>
      </c>
      <c r="N966">
        <v>-7.7479595999999997</v>
      </c>
      <c r="O966">
        <v>5.76431</v>
      </c>
      <c r="P966" s="1">
        <v>45045.557992939815</v>
      </c>
      <c r="Q966">
        <v>2.198E-2</v>
      </c>
      <c r="R966">
        <v>0.12089001000000001</v>
      </c>
      <c r="S966">
        <v>3.6633335000000003E-2</v>
      </c>
    </row>
    <row r="967" spans="3:19" x14ac:dyDescent="0.3">
      <c r="C967" s="1">
        <v>45045.557994201386</v>
      </c>
      <c r="D967">
        <v>10.806329</v>
      </c>
      <c r="E967">
        <v>1.3364210000000001</v>
      </c>
      <c r="F967">
        <v>-1.3795313</v>
      </c>
      <c r="G967" s="1">
        <v>45045.557994201386</v>
      </c>
      <c r="H967">
        <v>-0.24062864</v>
      </c>
      <c r="I967">
        <v>-0.13902044</v>
      </c>
      <c r="J967">
        <v>7.9622369999999998E-2</v>
      </c>
      <c r="L967" s="1">
        <v>45045.558010208333</v>
      </c>
      <c r="M967">
        <v>0.83030945</v>
      </c>
      <c r="N967">
        <v>-7.8508509999999996</v>
      </c>
      <c r="O967">
        <v>5.697311</v>
      </c>
      <c r="P967" s="1">
        <v>45045.557992951391</v>
      </c>
      <c r="Q967">
        <v>2.0758889999999999E-2</v>
      </c>
      <c r="R967">
        <v>0.11234222000000001</v>
      </c>
      <c r="S967">
        <v>3.0527780000000001E-2</v>
      </c>
    </row>
    <row r="968" spans="3:19" x14ac:dyDescent="0.3">
      <c r="C968" s="1">
        <v>45045.557994374998</v>
      </c>
      <c r="D968">
        <v>10.638678000000001</v>
      </c>
      <c r="E968">
        <v>1.8345851</v>
      </c>
      <c r="F968">
        <v>-1.3076806999999999</v>
      </c>
      <c r="G968" s="1">
        <v>45045.557994386574</v>
      </c>
      <c r="H968">
        <v>-0.13889589999999999</v>
      </c>
      <c r="I968">
        <v>-5.1136132000000001E-2</v>
      </c>
      <c r="J968">
        <v>1.0912821E-2</v>
      </c>
      <c r="L968" s="1">
        <v>45045.558010613429</v>
      </c>
      <c r="M968">
        <v>0.78723865999999998</v>
      </c>
      <c r="N968">
        <v>-7.7886376000000004</v>
      </c>
      <c r="O968">
        <v>5.5130634000000001</v>
      </c>
      <c r="P968" s="1">
        <v>45045.557993449074</v>
      </c>
      <c r="Q968">
        <v>2.5643334E-2</v>
      </c>
      <c r="R968">
        <v>0.13310111999999999</v>
      </c>
      <c r="S968">
        <v>1.5874445000000001E-2</v>
      </c>
    </row>
    <row r="969" spans="3:19" x14ac:dyDescent="0.3">
      <c r="C969" s="1">
        <v>45045.55799454861</v>
      </c>
      <c r="D969">
        <v>10.303374</v>
      </c>
      <c r="E969">
        <v>2.308799</v>
      </c>
      <c r="F969">
        <v>-0.94842780000000004</v>
      </c>
      <c r="G969" s="1">
        <v>45045.55799454861</v>
      </c>
      <c r="H969">
        <v>-6.6990549999999996E-2</v>
      </c>
      <c r="I969">
        <v>6.1249270000000001E-2</v>
      </c>
      <c r="J969">
        <v>-4.3948295999999998E-2</v>
      </c>
      <c r="L969" s="1">
        <v>45045.558011157409</v>
      </c>
      <c r="M969">
        <v>0.76091759999999997</v>
      </c>
      <c r="N969">
        <v>-8.0422770000000003</v>
      </c>
      <c r="O969">
        <v>5.3694940000000004</v>
      </c>
      <c r="P969" s="1">
        <v>45045.55799346065</v>
      </c>
      <c r="Q969">
        <v>2.4422223000000001E-3</v>
      </c>
      <c r="R969">
        <v>0.17584</v>
      </c>
      <c r="S969">
        <v>3.9075556999999997E-2</v>
      </c>
    </row>
    <row r="970" spans="3:19" x14ac:dyDescent="0.3">
      <c r="C970" s="1">
        <v>45045.557994768518</v>
      </c>
      <c r="D970">
        <v>10.135723</v>
      </c>
      <c r="E970">
        <v>2.4812403000000001</v>
      </c>
      <c r="F970">
        <v>-0.62270510000000001</v>
      </c>
      <c r="G970" s="1">
        <v>45045.557994780094</v>
      </c>
      <c r="H970">
        <v>-2.8108396000000001E-2</v>
      </c>
      <c r="I970">
        <v>0.14593780000000001</v>
      </c>
      <c r="J970">
        <v>-6.9514649999999997E-2</v>
      </c>
      <c r="L970" s="1">
        <v>45045.558011666668</v>
      </c>
      <c r="M970">
        <v>0.72023963999999996</v>
      </c>
      <c r="N970">
        <v>-7.7838520000000004</v>
      </c>
      <c r="O970">
        <v>5.4460645000000003</v>
      </c>
      <c r="P970" s="1">
        <v>45045.557993495371</v>
      </c>
      <c r="Q970">
        <v>-1.099E-2</v>
      </c>
      <c r="R970">
        <v>0.22102111999999999</v>
      </c>
      <c r="S970">
        <v>7.8151113999999994E-2</v>
      </c>
    </row>
    <row r="971" spans="3:19" x14ac:dyDescent="0.3">
      <c r="C971" s="1">
        <v>45045.557995000003</v>
      </c>
      <c r="D971">
        <v>10.059082</v>
      </c>
      <c r="E971">
        <v>2.4333398000000002</v>
      </c>
      <c r="F971">
        <v>-0.55564460000000004</v>
      </c>
      <c r="G971" s="1">
        <v>45045.557995000003</v>
      </c>
      <c r="H971">
        <v>-1.9053649999999998E-2</v>
      </c>
      <c r="I971">
        <v>0.14540516000000001</v>
      </c>
      <c r="J971">
        <v>-0.10200521</v>
      </c>
      <c r="L971" s="1">
        <v>45045.558011678244</v>
      </c>
      <c r="M971">
        <v>0.68195444000000005</v>
      </c>
      <c r="N971">
        <v>-7.4201430000000004</v>
      </c>
      <c r="O971">
        <v>5.3982077000000004</v>
      </c>
      <c r="P971" s="1">
        <v>45045.557993946757</v>
      </c>
      <c r="Q971">
        <v>-2.4422223000000001E-3</v>
      </c>
      <c r="R971">
        <v>0.26253890000000002</v>
      </c>
      <c r="S971">
        <v>0.117226675</v>
      </c>
    </row>
    <row r="972" spans="3:19" x14ac:dyDescent="0.3">
      <c r="C972" s="1">
        <v>45045.557995300929</v>
      </c>
      <c r="D972">
        <v>9.8770609999999994</v>
      </c>
      <c r="E972">
        <v>2.3471193000000001</v>
      </c>
      <c r="F972">
        <v>-0.67060549999999997</v>
      </c>
      <c r="G972" s="1">
        <v>45045.557995300929</v>
      </c>
      <c r="H972">
        <v>-4.7815789999999997E-2</v>
      </c>
      <c r="I972">
        <v>0.13315463</v>
      </c>
      <c r="J972">
        <v>-0.12757157</v>
      </c>
      <c r="L972" s="1">
        <v>45045.558012164351</v>
      </c>
      <c r="M972">
        <v>0.87816590000000005</v>
      </c>
      <c r="N972">
        <v>-7.0013990000000002</v>
      </c>
      <c r="O972">
        <v>5.1278189999999997</v>
      </c>
      <c r="P972" s="1">
        <v>45045.557993946757</v>
      </c>
      <c r="Q972">
        <v>3.4191113000000002E-2</v>
      </c>
      <c r="R972">
        <v>0.28207670000000001</v>
      </c>
      <c r="S972">
        <v>0.18560889999999999</v>
      </c>
    </row>
    <row r="973" spans="3:19" x14ac:dyDescent="0.3">
      <c r="C973" s="1">
        <v>45045.55799548611</v>
      </c>
      <c r="D973">
        <v>9.7285699999999995</v>
      </c>
      <c r="E973">
        <v>2.2896388000000001</v>
      </c>
      <c r="F973">
        <v>-0.67060549999999997</v>
      </c>
      <c r="G973" s="1">
        <v>45045.557995497686</v>
      </c>
      <c r="H973">
        <v>-9.0958999999999998E-2</v>
      </c>
      <c r="I973">
        <v>0.14220937</v>
      </c>
      <c r="J973">
        <v>-0.1249084</v>
      </c>
      <c r="L973" s="1">
        <v>45045.55801270833</v>
      </c>
      <c r="M973">
        <v>1.1724831</v>
      </c>
      <c r="N973">
        <v>-7.865208</v>
      </c>
      <c r="O973">
        <v>5.103891</v>
      </c>
      <c r="P973" s="1">
        <v>45045.557994456016</v>
      </c>
      <c r="Q973">
        <v>3.6633335000000003E-2</v>
      </c>
      <c r="R973">
        <v>0.30649891000000001</v>
      </c>
      <c r="S973">
        <v>0.24055889</v>
      </c>
    </row>
    <row r="974" spans="3:19" x14ac:dyDescent="0.3">
      <c r="C974" s="1">
        <v>45045.557995891206</v>
      </c>
      <c r="D974">
        <v>9.7525200000000005</v>
      </c>
      <c r="E974">
        <v>2.2129981999999999</v>
      </c>
      <c r="F974">
        <v>-0.57001466000000001</v>
      </c>
      <c r="G974" s="1">
        <v>45045.557995902775</v>
      </c>
      <c r="H974">
        <v>-0.11173165</v>
      </c>
      <c r="I974">
        <v>0.13421988000000001</v>
      </c>
      <c r="J974">
        <v>-0.10892942999999999</v>
      </c>
      <c r="L974" s="1">
        <v>45045.558013287038</v>
      </c>
      <c r="M974">
        <v>1.2658031999999999</v>
      </c>
      <c r="N974">
        <v>-8.1595250000000004</v>
      </c>
      <c r="O974">
        <v>4.9986066999999998</v>
      </c>
      <c r="P974" s="1">
        <v>45045.557994467592</v>
      </c>
      <c r="Q974">
        <v>9.7688889999999994E-3</v>
      </c>
      <c r="R974">
        <v>0.28696110000000002</v>
      </c>
      <c r="S974">
        <v>0.26498112000000001</v>
      </c>
    </row>
    <row r="975" spans="3:19" x14ac:dyDescent="0.3">
      <c r="C975" s="1">
        <v>45045.557996064817</v>
      </c>
      <c r="D975">
        <v>9.8291609999999991</v>
      </c>
      <c r="E975">
        <v>2.0980371999999998</v>
      </c>
      <c r="F975">
        <v>-0.41194338000000003</v>
      </c>
      <c r="G975" s="1">
        <v>45045.557996076386</v>
      </c>
      <c r="H975">
        <v>-0.10320954</v>
      </c>
      <c r="I975">
        <v>0.12196935</v>
      </c>
      <c r="J975">
        <v>-0.11052732999999999</v>
      </c>
      <c r="L975" s="1">
        <v>45045.558013333335</v>
      </c>
      <c r="M975">
        <v>1.4356936</v>
      </c>
      <c r="N975">
        <v>-7.881958</v>
      </c>
      <c r="O975">
        <v>5.0273203999999998</v>
      </c>
      <c r="P975" s="1">
        <v>45045.557994988427</v>
      </c>
      <c r="Q975">
        <v>-2.8085556000000001E-2</v>
      </c>
      <c r="R975">
        <v>0.25399113000000001</v>
      </c>
      <c r="S975">
        <v>0.25521224999999997</v>
      </c>
    </row>
    <row r="976" spans="3:19" x14ac:dyDescent="0.3">
      <c r="C976" s="1">
        <v>45045.557996284719</v>
      </c>
      <c r="D976">
        <v>9.8291609999999991</v>
      </c>
      <c r="E976">
        <v>2.0070264</v>
      </c>
      <c r="F976">
        <v>-0.22992188</v>
      </c>
      <c r="G976" s="1">
        <v>45045.557996296295</v>
      </c>
      <c r="H976">
        <v>-5.9533696999999997E-2</v>
      </c>
      <c r="I976">
        <v>0.11557776</v>
      </c>
      <c r="J976">
        <v>-0.11851681</v>
      </c>
      <c r="L976" s="1">
        <v>45045.558013831018</v>
      </c>
      <c r="M976">
        <v>1.3543376</v>
      </c>
      <c r="N976">
        <v>-7.7455670000000003</v>
      </c>
      <c r="O976">
        <v>5.0703909999999999</v>
      </c>
      <c r="P976" s="1">
        <v>45045.557995023148</v>
      </c>
      <c r="Q976">
        <v>-4.6402222999999999E-2</v>
      </c>
      <c r="R976">
        <v>0.20758889999999999</v>
      </c>
      <c r="S976">
        <v>0.22468445000000001</v>
      </c>
    </row>
    <row r="977" spans="3:19" x14ac:dyDescent="0.3">
      <c r="C977" s="1">
        <v>45045.55799645833</v>
      </c>
      <c r="D977">
        <v>9.800421</v>
      </c>
      <c r="E977">
        <v>1.9639161000000001</v>
      </c>
      <c r="F977">
        <v>-0.1820215</v>
      </c>
      <c r="G977" s="1">
        <v>45045.55799645833</v>
      </c>
      <c r="H977">
        <v>6.5126986999999997E-3</v>
      </c>
      <c r="I977">
        <v>8.7880890000000003E-2</v>
      </c>
      <c r="J977">
        <v>-0.11159259000000001</v>
      </c>
      <c r="L977" s="1">
        <v>45045.558014247683</v>
      </c>
      <c r="M977">
        <v>1.2969098999999999</v>
      </c>
      <c r="N977">
        <v>-7.8484582999999999</v>
      </c>
      <c r="O977">
        <v>5.2019963000000002</v>
      </c>
      <c r="P977" s="1">
        <v>45045.557995034724</v>
      </c>
      <c r="Q977">
        <v>-3.9075556999999997E-2</v>
      </c>
      <c r="R977">
        <v>0.13310111999999999</v>
      </c>
      <c r="S977">
        <v>0.16240779</v>
      </c>
    </row>
    <row r="978" spans="3:19" x14ac:dyDescent="0.3">
      <c r="C978" s="1">
        <v>45045.557996701391</v>
      </c>
      <c r="D978">
        <v>9.8291609999999991</v>
      </c>
      <c r="E978">
        <v>1.9878663000000001</v>
      </c>
      <c r="F978">
        <v>-0.11496094</v>
      </c>
      <c r="G978" s="1">
        <v>45045.557996701391</v>
      </c>
      <c r="H978">
        <v>6.2439083999999999E-2</v>
      </c>
      <c r="I978">
        <v>6.7108230000000005E-2</v>
      </c>
      <c r="J978">
        <v>-9.5613630000000005E-2</v>
      </c>
      <c r="L978" s="1">
        <v>45045.558014270835</v>
      </c>
      <c r="M978">
        <v>1.1006985</v>
      </c>
      <c r="N978">
        <v>-8.2073809999999998</v>
      </c>
      <c r="O978">
        <v>5.2354960000000004</v>
      </c>
      <c r="P978" s="1">
        <v>45045.55799548611</v>
      </c>
      <c r="Q978">
        <v>-3.7854444000000001E-2</v>
      </c>
      <c r="R978">
        <v>0.10379445</v>
      </c>
      <c r="S978">
        <v>0.14164889</v>
      </c>
    </row>
    <row r="979" spans="3:19" x14ac:dyDescent="0.3">
      <c r="C979" s="1">
        <v>45045.557996886571</v>
      </c>
      <c r="D979">
        <v>9.9393309999999992</v>
      </c>
      <c r="E979">
        <v>2.1171972999999999</v>
      </c>
      <c r="F979">
        <v>2.3950196999999999E-2</v>
      </c>
      <c r="G979" s="1">
        <v>45045.557996898147</v>
      </c>
      <c r="H979">
        <v>0.11250878</v>
      </c>
      <c r="I979">
        <v>5.5923305E-2</v>
      </c>
      <c r="J979">
        <v>-9.2948240000000001E-2</v>
      </c>
      <c r="L979" s="1">
        <v>45045.558014768518</v>
      </c>
      <c r="M979">
        <v>1.0025926999999999</v>
      </c>
      <c r="N979">
        <v>-8.4466640000000002</v>
      </c>
      <c r="O979">
        <v>5.0368915000000003</v>
      </c>
      <c r="P979" s="1">
        <v>45045.557995497686</v>
      </c>
      <c r="Q979">
        <v>-5.9834446999999999E-2</v>
      </c>
      <c r="R979">
        <v>9.5246670000000005E-2</v>
      </c>
      <c r="S979">
        <v>0.14287000999999999</v>
      </c>
    </row>
    <row r="980" spans="3:19" x14ac:dyDescent="0.3">
      <c r="C980" s="1">
        <v>45045.557997222226</v>
      </c>
      <c r="D980">
        <v>9.9249609999999997</v>
      </c>
      <c r="E980">
        <v>2.2848487</v>
      </c>
      <c r="F980">
        <v>5.2690430000000003E-2</v>
      </c>
      <c r="G980" s="1">
        <v>45045.557997222226</v>
      </c>
      <c r="H980">
        <v>0.15724988000000001</v>
      </c>
      <c r="I980">
        <v>3.8879074E-2</v>
      </c>
      <c r="J980">
        <v>-9.9872459999999996E-2</v>
      </c>
      <c r="L980" s="1">
        <v>45045.558015277777</v>
      </c>
      <c r="M980">
        <v>1.0049855000000001</v>
      </c>
      <c r="N980">
        <v>-8.4801640000000003</v>
      </c>
      <c r="O980">
        <v>4.9651069999999997</v>
      </c>
      <c r="P980" s="1">
        <v>45045.557996030089</v>
      </c>
      <c r="Q980">
        <v>-5.8613338000000001E-2</v>
      </c>
      <c r="R980">
        <v>9.6467780000000003E-2</v>
      </c>
      <c r="S980">
        <v>0.12211112</v>
      </c>
    </row>
    <row r="981" spans="3:19" x14ac:dyDescent="0.3">
      <c r="C981" s="1">
        <v>45045.557997453703</v>
      </c>
      <c r="D981">
        <v>9.7956299999999992</v>
      </c>
      <c r="E981">
        <v>2.5387208000000001</v>
      </c>
      <c r="F981">
        <v>7.6640630000000001E-2</v>
      </c>
      <c r="G981" s="1">
        <v>45045.557997465279</v>
      </c>
      <c r="H981">
        <v>0.17908779999999999</v>
      </c>
      <c r="I981">
        <v>1.5443254999999999E-2</v>
      </c>
      <c r="J981">
        <v>-9.2415616000000006E-2</v>
      </c>
      <c r="L981" s="1">
        <v>45045.558015821756</v>
      </c>
      <c r="M981">
        <v>1.0097711</v>
      </c>
      <c r="N981">
        <v>-8.4131640000000001</v>
      </c>
      <c r="O981">
        <v>5.0177493000000002</v>
      </c>
      <c r="P981" s="1">
        <v>45045.557996030089</v>
      </c>
      <c r="Q981">
        <v>-4.029667E-2</v>
      </c>
      <c r="R981">
        <v>9.5246670000000005E-2</v>
      </c>
      <c r="S981">
        <v>0.12211112</v>
      </c>
    </row>
    <row r="982" spans="3:19" x14ac:dyDescent="0.3">
      <c r="C982" s="1">
        <v>45045.557997627315</v>
      </c>
      <c r="D982">
        <v>9.6615094999999993</v>
      </c>
      <c r="E982">
        <v>2.8117529999999999</v>
      </c>
      <c r="F982">
        <v>7.6640630000000001E-2</v>
      </c>
      <c r="G982" s="1">
        <v>45045.557997638891</v>
      </c>
      <c r="H982">
        <v>0.18814254999999999</v>
      </c>
      <c r="I982">
        <v>-2.1308368000000001E-2</v>
      </c>
      <c r="J982">
        <v>-6.0990315000000003E-2</v>
      </c>
      <c r="L982" s="1">
        <v>45045.558015844908</v>
      </c>
      <c r="M982">
        <v>0.97627160000000002</v>
      </c>
      <c r="N982">
        <v>-8.3222369999999994</v>
      </c>
      <c r="O982">
        <v>5.0512486000000001</v>
      </c>
      <c r="P982" s="1">
        <v>45045.557996053241</v>
      </c>
      <c r="Q982">
        <v>-3.7854444000000001E-2</v>
      </c>
      <c r="R982">
        <v>0.10379445</v>
      </c>
      <c r="S982">
        <v>0.11844778</v>
      </c>
    </row>
    <row r="983" spans="3:19" x14ac:dyDescent="0.3">
      <c r="C983" s="1">
        <v>45045.557997812502</v>
      </c>
      <c r="D983">
        <v>9.6950400000000005</v>
      </c>
      <c r="E983">
        <v>2.8788135000000001</v>
      </c>
      <c r="F983">
        <v>3.3530275999999998E-2</v>
      </c>
      <c r="G983" s="1">
        <v>45045.557997824071</v>
      </c>
      <c r="H983">
        <v>0.18175097000000001</v>
      </c>
      <c r="I983">
        <v>-4.4744185999999998E-2</v>
      </c>
      <c r="J983">
        <v>-1.7314471000000001E-2</v>
      </c>
      <c r="L983" s="1">
        <v>45045.558016342591</v>
      </c>
      <c r="M983">
        <v>0.96909314000000002</v>
      </c>
      <c r="N983">
        <v>-7.999206</v>
      </c>
      <c r="O983">
        <v>5.1517470000000003</v>
      </c>
      <c r="P983" s="1">
        <v>45045.557996550924</v>
      </c>
      <c r="Q983">
        <v>-5.7392224999999998E-2</v>
      </c>
      <c r="R983">
        <v>0.10501555999999999</v>
      </c>
      <c r="S983">
        <v>8.9141116000000006E-2</v>
      </c>
    </row>
    <row r="984" spans="3:19" x14ac:dyDescent="0.3">
      <c r="C984" s="1">
        <v>45045.55799804398</v>
      </c>
      <c r="D984">
        <v>9.7285699999999995</v>
      </c>
      <c r="E984">
        <v>2.8452833000000002</v>
      </c>
      <c r="F984">
        <v>-3.3530275999999998E-2</v>
      </c>
      <c r="G984" s="1">
        <v>45045.55799804398</v>
      </c>
      <c r="H984">
        <v>0.16736989999999999</v>
      </c>
      <c r="I984">
        <v>-9.1083189999999994E-2</v>
      </c>
      <c r="J984">
        <v>1.4643461999999999E-2</v>
      </c>
      <c r="L984" s="1">
        <v>45045.558016365743</v>
      </c>
      <c r="M984">
        <v>0.82073819999999997</v>
      </c>
      <c r="N984">
        <v>-8.0303129999999996</v>
      </c>
      <c r="O984">
        <v>5.2115679999999998</v>
      </c>
      <c r="P984" s="1">
        <v>45045.5579965625</v>
      </c>
      <c r="Q984">
        <v>-4.3959999999999999E-2</v>
      </c>
      <c r="R984">
        <v>9.8910003999999996E-2</v>
      </c>
      <c r="S984">
        <v>5.1286668000000001E-2</v>
      </c>
    </row>
    <row r="985" spans="3:19" x14ac:dyDescent="0.3">
      <c r="C985" s="1">
        <v>45045.557998402779</v>
      </c>
      <c r="D985">
        <v>9.857901</v>
      </c>
      <c r="E985">
        <v>2.8021729999999998</v>
      </c>
      <c r="F985">
        <v>-0.25866212999999999</v>
      </c>
      <c r="G985" s="1">
        <v>45045.557998414355</v>
      </c>
      <c r="H985">
        <v>0.15724988000000001</v>
      </c>
      <c r="I985">
        <v>-0.11345374599999999</v>
      </c>
      <c r="J985">
        <v>5.2460345999999998E-2</v>
      </c>
      <c r="L985" s="1">
        <v>45045.55801695602</v>
      </c>
      <c r="M985">
        <v>0.78963150000000004</v>
      </c>
      <c r="N985">
        <v>-8.1044900000000002</v>
      </c>
      <c r="O985">
        <v>5.1421757000000001</v>
      </c>
      <c r="P985" s="1">
        <v>45045.557997060183</v>
      </c>
      <c r="Q985">
        <v>-3.9075556999999997E-2</v>
      </c>
      <c r="R985">
        <v>8.9141116000000006E-2</v>
      </c>
      <c r="S985">
        <v>3.5412222E-2</v>
      </c>
    </row>
    <row r="986" spans="3:19" x14ac:dyDescent="0.3">
      <c r="C986" s="1">
        <v>45045.557998564815</v>
      </c>
      <c r="D986">
        <v>10.351274500000001</v>
      </c>
      <c r="E986">
        <v>2.7399024999999999</v>
      </c>
      <c r="F986">
        <v>-0.70413579999999998</v>
      </c>
      <c r="G986" s="1">
        <v>45045.557998576391</v>
      </c>
      <c r="H986">
        <v>0.13807512999999999</v>
      </c>
      <c r="I986">
        <v>-0.11185585000000001</v>
      </c>
      <c r="J986">
        <v>7.9624589999999995E-2</v>
      </c>
      <c r="L986" s="1">
        <v>45045.558017418982</v>
      </c>
      <c r="M986">
        <v>0.73938219999999999</v>
      </c>
      <c r="N986">
        <v>-8.2193459999999998</v>
      </c>
      <c r="O986">
        <v>5.0129633</v>
      </c>
      <c r="P986" s="1">
        <v>45045.557997083335</v>
      </c>
      <c r="Q986">
        <v>-5.2507779999999997E-2</v>
      </c>
      <c r="R986">
        <v>8.3035559999999994E-2</v>
      </c>
      <c r="S986">
        <v>2.9306669E-2</v>
      </c>
    </row>
    <row r="987" spans="3:19" x14ac:dyDescent="0.3">
      <c r="C987" s="1">
        <v>45045.557998761571</v>
      </c>
      <c r="D987">
        <v>10.935658999999999</v>
      </c>
      <c r="E987">
        <v>2.5722510000000001</v>
      </c>
      <c r="F987">
        <v>-1.0681788000000001</v>
      </c>
      <c r="G987" s="1">
        <v>45045.557998773147</v>
      </c>
      <c r="H987">
        <v>9.4931915000000006E-2</v>
      </c>
      <c r="I987">
        <v>-0.17044538000000001</v>
      </c>
      <c r="J987">
        <v>5.6188772999999997E-2</v>
      </c>
      <c r="L987" s="1">
        <v>45045.558017465279</v>
      </c>
      <c r="M987">
        <v>0.79920274000000002</v>
      </c>
      <c r="N987">
        <v>-8.1116689999999991</v>
      </c>
      <c r="O987">
        <v>4.9770713000000004</v>
      </c>
      <c r="P987" s="1">
        <v>45045.557997592594</v>
      </c>
      <c r="Q987">
        <v>-6.960334E-2</v>
      </c>
      <c r="R987">
        <v>7.9372230000000002E-2</v>
      </c>
      <c r="S987">
        <v>1.7095556000000001E-2</v>
      </c>
    </row>
    <row r="988" spans="3:19" x14ac:dyDescent="0.3">
      <c r="C988" s="1">
        <v>45045.55799898148</v>
      </c>
      <c r="D988">
        <v>10.983560000000001</v>
      </c>
      <c r="E988">
        <v>2.4620801999999999</v>
      </c>
      <c r="F988">
        <v>-1.5950831000000001</v>
      </c>
      <c r="G988" s="1">
        <v>45045.557998993056</v>
      </c>
      <c r="H988">
        <v>5.8180295E-2</v>
      </c>
      <c r="I988">
        <v>-0.21625175999999999</v>
      </c>
      <c r="J988">
        <v>-1.8379737E-2</v>
      </c>
      <c r="L988" s="1">
        <v>45045.558017905096</v>
      </c>
      <c r="M988">
        <v>0.85423769999999999</v>
      </c>
      <c r="N988">
        <v>-8.0350979999999996</v>
      </c>
      <c r="O988">
        <v>5.0488559999999998</v>
      </c>
      <c r="P988" s="1">
        <v>45045.55799760417</v>
      </c>
      <c r="Q988">
        <v>-5.9834446999999999E-2</v>
      </c>
      <c r="R988">
        <v>4.2738892000000001E-2</v>
      </c>
      <c r="S988">
        <v>-7.3266670000000002E-3</v>
      </c>
    </row>
    <row r="989" spans="3:19" x14ac:dyDescent="0.3">
      <c r="C989" s="1">
        <v>45045.557999340279</v>
      </c>
      <c r="D989">
        <v>10.6817875</v>
      </c>
      <c r="E989">
        <v>2.5483009999999999</v>
      </c>
      <c r="F989">
        <v>-1.6334033999999999</v>
      </c>
      <c r="G989" s="1">
        <v>45045.557999340279</v>
      </c>
      <c r="H989">
        <v>5.6582399999999998E-2</v>
      </c>
      <c r="I989">
        <v>-0.17630434</v>
      </c>
      <c r="J989">
        <v>-8.4426130000000002E-2</v>
      </c>
      <c r="L989" s="1">
        <v>45045.558017939817</v>
      </c>
      <c r="M989">
        <v>0.86141615999999999</v>
      </c>
      <c r="N989">
        <v>-7.9968133000000003</v>
      </c>
      <c r="O989">
        <v>5.1062836999999996</v>
      </c>
      <c r="P989" s="1">
        <v>45045.557998634256</v>
      </c>
      <c r="Q989">
        <v>-3.6633335000000003E-2</v>
      </c>
      <c r="R989">
        <v>6.1055557000000002E-3</v>
      </c>
      <c r="S989">
        <v>-3.6633336000000002E-3</v>
      </c>
    </row>
    <row r="990" spans="3:19" x14ac:dyDescent="0.3">
      <c r="C990" s="1">
        <v>45045.557999594908</v>
      </c>
      <c r="D990">
        <v>10.327325</v>
      </c>
      <c r="E990">
        <v>2.3662793999999998</v>
      </c>
      <c r="F990">
        <v>-1.2933106000000001</v>
      </c>
      <c r="G990" s="1">
        <v>45045.557999618053</v>
      </c>
      <c r="H990">
        <v>0.101856135</v>
      </c>
      <c r="I990">
        <v>-0.15712959000000001</v>
      </c>
      <c r="J990">
        <v>-0.15100516</v>
      </c>
      <c r="L990" s="1">
        <v>45045.558018425923</v>
      </c>
      <c r="M990">
        <v>0.75613195</v>
      </c>
      <c r="N990">
        <v>-7.9968133000000003</v>
      </c>
      <c r="O990">
        <v>5.1014977000000004</v>
      </c>
      <c r="P990" s="1">
        <v>45045.557998657408</v>
      </c>
      <c r="Q990">
        <v>-4.029667E-2</v>
      </c>
      <c r="R990">
        <v>-1.4653334E-2</v>
      </c>
      <c r="S990">
        <v>1.9537779000000002E-2</v>
      </c>
    </row>
    <row r="991" spans="3:19" x14ac:dyDescent="0.3">
      <c r="C991" s="1">
        <v>45045.557999745368</v>
      </c>
      <c r="D991">
        <v>10.068663000000001</v>
      </c>
      <c r="E991">
        <v>1.9974464000000001</v>
      </c>
      <c r="F991">
        <v>-0.90531740000000005</v>
      </c>
      <c r="G991" s="1">
        <v>45045.557999756944</v>
      </c>
      <c r="H991">
        <v>0.1508583</v>
      </c>
      <c r="I991">
        <v>-0.11931269999999999</v>
      </c>
      <c r="J991">
        <v>-0.20373574999999999</v>
      </c>
      <c r="L991" s="1">
        <v>45045.558018958334</v>
      </c>
      <c r="M991">
        <v>0.73698940000000002</v>
      </c>
      <c r="N991">
        <v>-7.9896349999999998</v>
      </c>
      <c r="O991">
        <v>5.1852464999999999</v>
      </c>
      <c r="P991" s="1">
        <v>45045.557998668985</v>
      </c>
      <c r="Q991">
        <v>-3.2969999999999999E-2</v>
      </c>
      <c r="R991">
        <v>-3.6633335000000003E-2</v>
      </c>
      <c r="S991">
        <v>4.8844445E-2</v>
      </c>
    </row>
    <row r="992" spans="3:19" x14ac:dyDescent="0.3">
      <c r="C992" s="1">
        <v>45045.557999930556</v>
      </c>
      <c r="D992">
        <v>9.9680719999999994</v>
      </c>
      <c r="E992">
        <v>1.8058448</v>
      </c>
      <c r="F992">
        <v>-0.87178712999999997</v>
      </c>
      <c r="G992" s="1">
        <v>45045.557999942132</v>
      </c>
      <c r="H992">
        <v>0.19772993</v>
      </c>
      <c r="I992">
        <v>-5.3294019999999996E-3</v>
      </c>
      <c r="J992">
        <v>-0.19681153000000001</v>
      </c>
      <c r="L992" s="1">
        <v>45045.558019444441</v>
      </c>
      <c r="M992">
        <v>0.76809609999999995</v>
      </c>
      <c r="N992">
        <v>-8.0350979999999996</v>
      </c>
      <c r="O992">
        <v>5.2091750000000001</v>
      </c>
      <c r="P992" s="1">
        <v>45045.557998692129</v>
      </c>
      <c r="Q992">
        <v>-2.6864445000000001E-2</v>
      </c>
      <c r="R992">
        <v>-5.9834446999999999E-2</v>
      </c>
      <c r="S992">
        <v>4.8844445E-2</v>
      </c>
    </row>
    <row r="993" spans="3:19" x14ac:dyDescent="0.3">
      <c r="C993" s="1">
        <v>45045.558000173609</v>
      </c>
      <c r="D993">
        <v>9.8914310000000008</v>
      </c>
      <c r="E993">
        <v>1.8345851</v>
      </c>
      <c r="F993">
        <v>-1.3603711000000001</v>
      </c>
      <c r="G993" s="1">
        <v>45045.558000185185</v>
      </c>
      <c r="H993">
        <v>0.24992790000000001</v>
      </c>
      <c r="I993">
        <v>7.2967530000000003E-2</v>
      </c>
      <c r="J993">
        <v>-0.15792938000000001</v>
      </c>
      <c r="L993" s="1">
        <v>45045.558019467593</v>
      </c>
      <c r="M993">
        <v>0.85663049999999996</v>
      </c>
      <c r="N993">
        <v>-8.0279199999999999</v>
      </c>
      <c r="O993">
        <v>5.2402816000000003</v>
      </c>
      <c r="P993" s="1">
        <v>45045.557998692129</v>
      </c>
      <c r="Q993">
        <v>1.2211111E-2</v>
      </c>
      <c r="R993">
        <v>-9.2804449999999997E-2</v>
      </c>
      <c r="S993">
        <v>7.0824444E-2</v>
      </c>
    </row>
    <row r="994" spans="3:19" x14ac:dyDescent="0.3">
      <c r="C994" s="1">
        <v>45045.558000520832</v>
      </c>
      <c r="D994">
        <v>9.9920220000000004</v>
      </c>
      <c r="E994">
        <v>2.0405566999999998</v>
      </c>
      <c r="F994">
        <v>-1.7914747</v>
      </c>
      <c r="G994" s="1">
        <v>45045.558000532408</v>
      </c>
      <c r="H994">
        <v>0.27602686999999998</v>
      </c>
      <c r="I994">
        <v>-3.0796510000000001E-6</v>
      </c>
      <c r="J994">
        <v>-0.12969986999999999</v>
      </c>
      <c r="L994" s="1">
        <v>45045.55802005787</v>
      </c>
      <c r="M994">
        <v>0.90687980000000001</v>
      </c>
      <c r="N994">
        <v>-8.0781690000000008</v>
      </c>
      <c r="O994">
        <v>5.237889</v>
      </c>
      <c r="P994" s="1">
        <v>45045.557999155091</v>
      </c>
      <c r="Q994">
        <v>3.2969999999999999E-2</v>
      </c>
      <c r="R994">
        <v>-0.12211112</v>
      </c>
      <c r="S994">
        <v>0.10013112</v>
      </c>
    </row>
    <row r="995" spans="3:19" x14ac:dyDescent="0.3">
      <c r="C995" s="1">
        <v>45045.558000694444</v>
      </c>
      <c r="D995">
        <v>10.221944000000001</v>
      </c>
      <c r="E995">
        <v>2.2656887000000001</v>
      </c>
      <c r="F995">
        <v>-1.9639161000000001</v>
      </c>
      <c r="G995" s="1">
        <v>45045.55800070602</v>
      </c>
      <c r="H995">
        <v>0.29946270000000003</v>
      </c>
      <c r="I995">
        <v>-6.8180009999999999E-2</v>
      </c>
      <c r="J995">
        <v>-0.14195041</v>
      </c>
      <c r="L995" s="1">
        <v>45045.558020081022</v>
      </c>
      <c r="M995">
        <v>0.89970130000000004</v>
      </c>
      <c r="N995">
        <v>-8.0949190000000009</v>
      </c>
      <c r="O995">
        <v>5.2354960000000004</v>
      </c>
      <c r="P995" s="1">
        <v>45045.557999155091</v>
      </c>
      <c r="Q995">
        <v>8.5477780000000007E-3</v>
      </c>
      <c r="R995">
        <v>-0.14409110999999999</v>
      </c>
      <c r="S995">
        <v>8.5477784000000001E-2</v>
      </c>
    </row>
    <row r="996" spans="3:19" x14ac:dyDescent="0.3">
      <c r="C996" s="1">
        <v>45045.558000879631</v>
      </c>
      <c r="D996">
        <v>10.106983</v>
      </c>
      <c r="E996">
        <v>2.4141797999999999</v>
      </c>
      <c r="F996">
        <v>-2.0022364000000001</v>
      </c>
      <c r="G996" s="1">
        <v>45045.5580008912</v>
      </c>
      <c r="H996">
        <v>0.29413637999999998</v>
      </c>
      <c r="I996">
        <v>-4.2641377000000001E-3</v>
      </c>
      <c r="J996">
        <v>-0.16964729000000001</v>
      </c>
      <c r="L996" s="1">
        <v>45045.558020497687</v>
      </c>
      <c r="M996">
        <v>0.89491564000000001</v>
      </c>
      <c r="N996">
        <v>-8.0685979999999997</v>
      </c>
      <c r="O996">
        <v>5.1349973999999996</v>
      </c>
      <c r="P996" s="1">
        <v>45045.55799966435</v>
      </c>
      <c r="Q996">
        <v>-1.099E-2</v>
      </c>
      <c r="R996">
        <v>-0.16485000999999999</v>
      </c>
      <c r="S996">
        <v>8.7919999999999998E-2</v>
      </c>
    </row>
    <row r="997" spans="3:19" x14ac:dyDescent="0.3">
      <c r="C997" s="1">
        <v>45045.558001087964</v>
      </c>
      <c r="D997">
        <v>9.7621000000000002</v>
      </c>
      <c r="E997">
        <v>2.5578808999999998</v>
      </c>
      <c r="F997">
        <v>-1.9112256999999999</v>
      </c>
      <c r="G997" s="1">
        <v>45045.55800109954</v>
      </c>
      <c r="H997">
        <v>0.25845000000000001</v>
      </c>
      <c r="I997">
        <v>7.0837005999999994E-2</v>
      </c>
      <c r="J997">
        <v>-0.17390833999999999</v>
      </c>
      <c r="L997" s="1">
        <v>45045.558021574077</v>
      </c>
      <c r="M997">
        <v>0.88534440000000003</v>
      </c>
      <c r="N997">
        <v>-8.0590270000000004</v>
      </c>
      <c r="O997">
        <v>5.17089</v>
      </c>
      <c r="P997" s="1">
        <v>45045.557999675926</v>
      </c>
      <c r="Q997">
        <v>-2.0758889999999999E-2</v>
      </c>
      <c r="R997">
        <v>-0.15508111999999999</v>
      </c>
      <c r="S997">
        <v>8.1814445999999999E-2</v>
      </c>
    </row>
    <row r="998" spans="3:19" x14ac:dyDescent="0.3">
      <c r="C998" s="1">
        <v>45045.558001458332</v>
      </c>
      <c r="D998">
        <v>9.5417590000000008</v>
      </c>
      <c r="E998">
        <v>2.6057812999999999</v>
      </c>
      <c r="F998">
        <v>-1.8058448</v>
      </c>
      <c r="G998" s="1">
        <v>45045.558001469908</v>
      </c>
      <c r="H998">
        <v>0.23128577</v>
      </c>
      <c r="I998">
        <v>0.10652336499999999</v>
      </c>
      <c r="J998">
        <v>-0.15473358000000001</v>
      </c>
      <c r="L998" s="1">
        <v>45045.558021597222</v>
      </c>
      <c r="M998">
        <v>0.89252290000000001</v>
      </c>
      <c r="N998">
        <v>-7.9728849999999998</v>
      </c>
      <c r="O998">
        <v>5.2115679999999998</v>
      </c>
      <c r="P998" s="1">
        <v>45045.55800020833</v>
      </c>
      <c r="Q998">
        <v>-3.9075556999999997E-2</v>
      </c>
      <c r="R998">
        <v>-0.12455334</v>
      </c>
      <c r="S998">
        <v>4.6402222999999999E-2</v>
      </c>
    </row>
    <row r="999" spans="3:19" x14ac:dyDescent="0.3">
      <c r="C999" s="1">
        <v>45045.558001678241</v>
      </c>
      <c r="D999">
        <v>9.4938570000000002</v>
      </c>
      <c r="E999">
        <v>2.5339307999999998</v>
      </c>
      <c r="F999">
        <v>-1.8585353</v>
      </c>
      <c r="G999" s="1">
        <v>45045.558001689817</v>
      </c>
      <c r="H999">
        <v>0.18281623999999999</v>
      </c>
      <c r="I999">
        <v>0.11025179</v>
      </c>
      <c r="J999">
        <v>-0.12437354</v>
      </c>
      <c r="L999" s="1">
        <v>45045.558021608798</v>
      </c>
      <c r="M999">
        <v>0.90687980000000001</v>
      </c>
      <c r="N999">
        <v>-7.9728849999999998</v>
      </c>
      <c r="O999">
        <v>5.1780679999999997</v>
      </c>
      <c r="P999" s="1">
        <v>45045.55800020833</v>
      </c>
      <c r="Q999">
        <v>-3.6633335000000003E-2</v>
      </c>
      <c r="R999">
        <v>-9.6467780000000003E-2</v>
      </c>
      <c r="S999">
        <v>1.9537779000000002E-2</v>
      </c>
    </row>
    <row r="1000" spans="3:19" x14ac:dyDescent="0.3">
      <c r="C1000" s="1">
        <v>45045.558001840276</v>
      </c>
      <c r="D1000">
        <v>9.4842779999999998</v>
      </c>
      <c r="E1000">
        <v>2.3854396000000002</v>
      </c>
      <c r="F1000">
        <v>-1.9543360000000001</v>
      </c>
      <c r="G1000" s="1">
        <v>45045.558001851852</v>
      </c>
      <c r="H1000">
        <v>0.11197615</v>
      </c>
      <c r="I1000">
        <v>8.6815970000000006E-2</v>
      </c>
      <c r="J1000">
        <v>-0.10093773</v>
      </c>
      <c r="L1000" s="1">
        <v>45045.558022060184</v>
      </c>
      <c r="M1000">
        <v>0.92362949999999999</v>
      </c>
      <c r="N1000">
        <v>-7.9704924000000004</v>
      </c>
      <c r="O1000">
        <v>5.1278189999999997</v>
      </c>
      <c r="P1000" s="1">
        <v>45045.558000219906</v>
      </c>
      <c r="Q1000">
        <v>-1.8316668000000001E-2</v>
      </c>
      <c r="R1000">
        <v>-4.2738892000000001E-2</v>
      </c>
      <c r="S1000">
        <v>1.2211111E-2</v>
      </c>
    </row>
    <row r="1001" spans="3:19" x14ac:dyDescent="0.3">
      <c r="C1001" s="1">
        <v>45045.558002048609</v>
      </c>
      <c r="D1001">
        <v>9.4986479999999993</v>
      </c>
      <c r="E1001">
        <v>2.2321582000000002</v>
      </c>
      <c r="F1001">
        <v>-2.0788769999999999</v>
      </c>
      <c r="G1001" s="1">
        <v>45045.558002060185</v>
      </c>
      <c r="H1001">
        <v>5.6582399999999998E-2</v>
      </c>
      <c r="I1001">
        <v>6.9239110000000006E-2</v>
      </c>
      <c r="J1001">
        <v>-7.8034539999999999E-2</v>
      </c>
      <c r="L1001" s="1">
        <v>45045.558022129633</v>
      </c>
      <c r="M1001">
        <v>0.93080799999999997</v>
      </c>
      <c r="N1001">
        <v>-7.9920277999999998</v>
      </c>
      <c r="O1001">
        <v>5.1086764000000002</v>
      </c>
      <c r="P1001" s="1">
        <v>45045.55800070602</v>
      </c>
      <c r="Q1001">
        <v>0</v>
      </c>
      <c r="R1001">
        <v>-1.2211112000000001E-3</v>
      </c>
      <c r="S1001">
        <v>-1.099E-2</v>
      </c>
    </row>
    <row r="1002" spans="3:19" x14ac:dyDescent="0.3">
      <c r="C1002" s="1">
        <v>45045.558002314814</v>
      </c>
      <c r="D1002">
        <v>9.4411679999999993</v>
      </c>
      <c r="E1002">
        <v>2.1171972999999999</v>
      </c>
      <c r="F1002">
        <v>-2.1746778</v>
      </c>
      <c r="G1002" s="1">
        <v>45045.558002314814</v>
      </c>
      <c r="H1002">
        <v>1.9298142000000001E-2</v>
      </c>
      <c r="I1002">
        <v>4.3672763000000003E-2</v>
      </c>
      <c r="J1002">
        <v>-5.6196626E-2</v>
      </c>
      <c r="L1002" s="1">
        <v>45045.558022592595</v>
      </c>
      <c r="M1002">
        <v>0.96430755000000001</v>
      </c>
      <c r="N1002">
        <v>-8.0159559999999992</v>
      </c>
      <c r="O1002">
        <v>5.17089</v>
      </c>
      <c r="P1002" s="1">
        <v>45045.558000717596</v>
      </c>
      <c r="Q1002">
        <v>-2.198E-2</v>
      </c>
      <c r="R1002">
        <v>2.9306669E-2</v>
      </c>
      <c r="S1002">
        <v>-3.4191113000000002E-2</v>
      </c>
    </row>
    <row r="1003" spans="3:19" x14ac:dyDescent="0.3">
      <c r="C1003" s="1">
        <v>45045.558002523147</v>
      </c>
      <c r="D1003">
        <v>9.4267970000000005</v>
      </c>
      <c r="E1003">
        <v>2.0261866999999998</v>
      </c>
      <c r="F1003">
        <v>-2.0788769999999999</v>
      </c>
      <c r="G1003" s="1">
        <v>45045.558002523147</v>
      </c>
      <c r="H1003">
        <v>1.0776025999999999E-2</v>
      </c>
      <c r="I1003">
        <v>1.8106416E-2</v>
      </c>
      <c r="J1003">
        <v>-2.7434485000000002E-2</v>
      </c>
      <c r="L1003" s="1">
        <v>45045.558023113423</v>
      </c>
      <c r="M1003">
        <v>0.94995059999999998</v>
      </c>
      <c r="N1003">
        <v>-8.0231340000000007</v>
      </c>
      <c r="O1003">
        <v>5.2019963000000002</v>
      </c>
      <c r="P1003" s="1">
        <v>45045.558001238423</v>
      </c>
      <c r="Q1003">
        <v>-4.8844445E-2</v>
      </c>
      <c r="R1003">
        <v>4.5181114000000001E-2</v>
      </c>
      <c r="S1003">
        <v>-6.3497780000000004E-2</v>
      </c>
    </row>
    <row r="1004" spans="3:19" x14ac:dyDescent="0.3">
      <c r="C1004" s="1">
        <v>45045.558002789352</v>
      </c>
      <c r="D1004">
        <v>9.4794870000000007</v>
      </c>
      <c r="E1004">
        <v>1.9255958</v>
      </c>
      <c r="F1004">
        <v>-2.1507277</v>
      </c>
      <c r="G1004" s="1">
        <v>45045.558002800928</v>
      </c>
      <c r="H1004">
        <v>2.5157097999999999E-2</v>
      </c>
      <c r="I1004">
        <v>-1.0683441E-3</v>
      </c>
      <c r="J1004">
        <v>4.5234489999999997E-3</v>
      </c>
      <c r="L1004" s="1">
        <v>45045.558023194448</v>
      </c>
      <c r="M1004">
        <v>0.94995059999999998</v>
      </c>
      <c r="N1004">
        <v>-8.0303129999999996</v>
      </c>
      <c r="O1004">
        <v>5.1661042999999998</v>
      </c>
      <c r="P1004" s="1">
        <v>45045.55800125</v>
      </c>
      <c r="Q1004">
        <v>-4.6402222999999999E-2</v>
      </c>
      <c r="R1004">
        <v>3.4191113000000002E-2</v>
      </c>
      <c r="S1004">
        <v>-7.9372230000000002E-2</v>
      </c>
    </row>
    <row r="1005" spans="3:19" x14ac:dyDescent="0.3">
      <c r="C1005" s="1">
        <v>45045.558002997685</v>
      </c>
      <c r="D1005">
        <v>9.532178</v>
      </c>
      <c r="E1005">
        <v>1.8585353</v>
      </c>
      <c r="F1005">
        <v>-2.1890480000000001</v>
      </c>
      <c r="G1005" s="1">
        <v>45045.558002997685</v>
      </c>
      <c r="H1005">
        <v>3.5277106000000003E-2</v>
      </c>
      <c r="I1005">
        <v>-2.1840999999999999E-2</v>
      </c>
      <c r="J1005">
        <v>3.0089797000000001E-2</v>
      </c>
      <c r="L1005" s="1">
        <v>45045.558023634258</v>
      </c>
      <c r="M1005">
        <v>0.93559365999999999</v>
      </c>
      <c r="N1005">
        <v>-7.9704924000000004</v>
      </c>
      <c r="O1005">
        <v>5.1852464999999999</v>
      </c>
      <c r="P1005" s="1">
        <v>45045.558001759258</v>
      </c>
      <c r="Q1005">
        <v>-4.5181114000000001E-2</v>
      </c>
      <c r="R1005">
        <v>2.3201111999999999E-2</v>
      </c>
      <c r="S1005">
        <v>-9.8910003999999996E-2</v>
      </c>
    </row>
    <row r="1006" spans="3:19" x14ac:dyDescent="0.3">
      <c r="C1006" s="1">
        <v>45045.558003217593</v>
      </c>
      <c r="D1006">
        <v>9.623189</v>
      </c>
      <c r="E1006">
        <v>1.8633252</v>
      </c>
      <c r="F1006">
        <v>-2.2369482999999999</v>
      </c>
      <c r="G1006" s="1">
        <v>45045.558003229169</v>
      </c>
      <c r="H1006">
        <v>5.0723440000000002E-2</v>
      </c>
      <c r="I1006">
        <v>-3.3026277999999999E-2</v>
      </c>
      <c r="J1006">
        <v>5.0329819999999997E-2</v>
      </c>
      <c r="L1006" s="1">
        <v>45045.558024143516</v>
      </c>
      <c r="M1006">
        <v>0.95234339999999995</v>
      </c>
      <c r="N1006">
        <v>-7.9848489999999996</v>
      </c>
      <c r="O1006">
        <v>5.2307104999999998</v>
      </c>
      <c r="P1006" s="1">
        <v>45045.55800178241</v>
      </c>
      <c r="Q1006">
        <v>-5.4950002999999997E-2</v>
      </c>
      <c r="R1006">
        <v>4.8844446000000001E-3</v>
      </c>
      <c r="S1006">
        <v>-0.11112112</v>
      </c>
    </row>
    <row r="1007" spans="3:19" x14ac:dyDescent="0.3">
      <c r="C1007" s="1">
        <v>45045.558003564816</v>
      </c>
      <c r="D1007">
        <v>9.6950400000000005</v>
      </c>
      <c r="E1007">
        <v>1.9016455000000001</v>
      </c>
      <c r="F1007">
        <v>-2.3614893000000001</v>
      </c>
      <c r="G1007" s="1">
        <v>45045.558003576392</v>
      </c>
      <c r="H1007">
        <v>5.3386602999999998E-2</v>
      </c>
      <c r="I1007">
        <v>-3.8885231999999999E-2</v>
      </c>
      <c r="J1007">
        <v>6.3113000000000002E-2</v>
      </c>
      <c r="L1007" s="1">
        <v>45045.558024212965</v>
      </c>
      <c r="M1007">
        <v>0.96909314000000002</v>
      </c>
      <c r="N1007">
        <v>-8.0159559999999992</v>
      </c>
      <c r="O1007">
        <v>5.2259244999999996</v>
      </c>
      <c r="P1007" s="1">
        <v>45045.558002280093</v>
      </c>
      <c r="Q1007">
        <v>-7.5708890000000001E-2</v>
      </c>
      <c r="R1007">
        <v>-2.5643334E-2</v>
      </c>
      <c r="S1007">
        <v>-0.14164889</v>
      </c>
    </row>
    <row r="1008" spans="3:19" x14ac:dyDescent="0.3">
      <c r="C1008" s="1">
        <v>45045.558003784725</v>
      </c>
      <c r="D1008">
        <v>9.6327689999999997</v>
      </c>
      <c r="E1008">
        <v>1.8776953999999999</v>
      </c>
      <c r="F1008">
        <v>-2.4093897000000002</v>
      </c>
      <c r="G1008" s="1">
        <v>45045.55800380787</v>
      </c>
      <c r="H1008">
        <v>3.3146580000000002E-2</v>
      </c>
      <c r="I1008">
        <v>-2.8765220000000001E-2</v>
      </c>
      <c r="J1008">
        <v>6.1515096999999998E-2</v>
      </c>
      <c r="L1008" s="1">
        <v>45045.558024699072</v>
      </c>
      <c r="M1008">
        <v>0.89491564000000001</v>
      </c>
      <c r="N1008">
        <v>-7.9489570000000001</v>
      </c>
      <c r="O1008">
        <v>5.2450669999999997</v>
      </c>
      <c r="P1008" s="1">
        <v>45045.558002291669</v>
      </c>
      <c r="Q1008">
        <v>-0.10013112</v>
      </c>
      <c r="R1008">
        <v>-5.3728890000000001E-2</v>
      </c>
      <c r="S1008">
        <v>-0.16485000999999999</v>
      </c>
    </row>
    <row r="1009" spans="3:19" x14ac:dyDescent="0.3">
      <c r="C1009" s="1">
        <v>45045.558003969905</v>
      </c>
      <c r="D1009">
        <v>9.5609190000000002</v>
      </c>
      <c r="E1009">
        <v>1.8058448</v>
      </c>
      <c r="F1009">
        <v>-2.4381300000000001</v>
      </c>
      <c r="G1009" s="1">
        <v>45045.558003969905</v>
      </c>
      <c r="H1009">
        <v>4.9170719999999998E-3</v>
      </c>
      <c r="I1009">
        <v>-1.0123092E-2</v>
      </c>
      <c r="J1009">
        <v>6.2580360000000002E-2</v>
      </c>
      <c r="L1009" s="1">
        <v>45045.558025219907</v>
      </c>
      <c r="M1009">
        <v>0.89970130000000004</v>
      </c>
      <c r="N1009">
        <v>-7.9441709999999999</v>
      </c>
      <c r="O1009">
        <v>5.2043889999999999</v>
      </c>
      <c r="P1009" s="1">
        <v>45045.558002303238</v>
      </c>
      <c r="Q1009">
        <v>-8.3035559999999994E-2</v>
      </c>
      <c r="R1009">
        <v>-8.3035559999999994E-2</v>
      </c>
      <c r="S1009">
        <v>-0.16485000999999999</v>
      </c>
    </row>
    <row r="1010" spans="3:19" x14ac:dyDescent="0.3">
      <c r="C1010" s="1">
        <v>45045.55800420139</v>
      </c>
      <c r="D1010">
        <v>9.5848680000000002</v>
      </c>
      <c r="E1010">
        <v>1.7627344</v>
      </c>
      <c r="F1010">
        <v>-2.5051906000000002</v>
      </c>
      <c r="G1010" s="1">
        <v>45045.558004212966</v>
      </c>
      <c r="H1010">
        <v>-1.9051379E-2</v>
      </c>
      <c r="I1010">
        <v>-9.5904600000000003E-3</v>
      </c>
      <c r="J1010">
        <v>7.1635110000000002E-2</v>
      </c>
      <c r="L1010" s="1">
        <v>45045.558025312501</v>
      </c>
      <c r="M1010">
        <v>0.86620180000000002</v>
      </c>
      <c r="N1010">
        <v>-7.9513496999999997</v>
      </c>
      <c r="O1010">
        <v>5.1780679999999997</v>
      </c>
      <c r="P1010" s="1">
        <v>45045.558002789352</v>
      </c>
      <c r="Q1010">
        <v>-7.4487780000000003E-2</v>
      </c>
      <c r="R1010">
        <v>-9.6467780000000003E-2</v>
      </c>
      <c r="S1010">
        <v>-0.18072446</v>
      </c>
    </row>
    <row r="1011" spans="3:19" x14ac:dyDescent="0.3">
      <c r="C1011" s="1">
        <v>45045.558004548613</v>
      </c>
      <c r="D1011">
        <v>9.6615094999999993</v>
      </c>
      <c r="E1011">
        <v>1.719624</v>
      </c>
      <c r="F1011">
        <v>-2.5099806999999998</v>
      </c>
      <c r="G1011" s="1">
        <v>45045.558004560182</v>
      </c>
      <c r="H1011">
        <v>-1.3192423999999999E-2</v>
      </c>
      <c r="I1011">
        <v>-2.6102059E-2</v>
      </c>
      <c r="J1011">
        <v>7.1102479999999996E-2</v>
      </c>
      <c r="L1011" s="1">
        <v>45045.558025763887</v>
      </c>
      <c r="M1011">
        <v>0.8279166</v>
      </c>
      <c r="N1011">
        <v>-7.9872420000000002</v>
      </c>
      <c r="O1011">
        <v>5.2259244999999996</v>
      </c>
      <c r="P1011" s="1">
        <v>45045.558002800928</v>
      </c>
      <c r="Q1011">
        <v>-5.6171110000000003E-2</v>
      </c>
      <c r="R1011">
        <v>-9.8910003999999996E-2</v>
      </c>
      <c r="S1011">
        <v>-0.16973445000000001</v>
      </c>
    </row>
    <row r="1012" spans="3:19" x14ac:dyDescent="0.3">
      <c r="C1012" s="1">
        <v>45045.558004733793</v>
      </c>
      <c r="D1012">
        <v>9.6854589999999998</v>
      </c>
      <c r="E1012">
        <v>1.6573536</v>
      </c>
      <c r="F1012">
        <v>-2.5004005</v>
      </c>
      <c r="G1012" s="1">
        <v>45045.55800474537</v>
      </c>
      <c r="H1012">
        <v>1.2906555E-2</v>
      </c>
      <c r="I1012">
        <v>-4.3678920000000003E-2</v>
      </c>
      <c r="J1012">
        <v>7.3233010000000001E-2</v>
      </c>
      <c r="L1012" s="1">
        <v>45045.558026284722</v>
      </c>
      <c r="M1012">
        <v>0.83748794000000004</v>
      </c>
      <c r="N1012">
        <v>-7.9178499999999996</v>
      </c>
      <c r="O1012">
        <v>5.2235316999999997</v>
      </c>
      <c r="P1012" s="1">
        <v>45045.558003321756</v>
      </c>
      <c r="Q1012">
        <v>-5.6171110000000003E-2</v>
      </c>
      <c r="R1012">
        <v>-0.10135223</v>
      </c>
      <c r="S1012">
        <v>-0.16851334000000001</v>
      </c>
    </row>
    <row r="1013" spans="3:19" x14ac:dyDescent="0.3">
      <c r="C1013" s="1">
        <v>45045.558004907405</v>
      </c>
      <c r="D1013">
        <v>9.82437</v>
      </c>
      <c r="E1013">
        <v>1.6190332000000001</v>
      </c>
      <c r="F1013">
        <v>-2.5578808999999998</v>
      </c>
      <c r="G1013" s="1">
        <v>45045.558004918981</v>
      </c>
      <c r="H1013">
        <v>4.1668693999999999E-2</v>
      </c>
      <c r="I1013">
        <v>-4.3678920000000003E-2</v>
      </c>
      <c r="J1013">
        <v>9.8799355000000005E-2</v>
      </c>
      <c r="L1013" s="1">
        <v>45045.558026296298</v>
      </c>
      <c r="M1013">
        <v>0.83270230000000001</v>
      </c>
      <c r="N1013">
        <v>-7.9226355999999996</v>
      </c>
      <c r="O1013">
        <v>5.1996035999999997</v>
      </c>
      <c r="P1013" s="1">
        <v>45045.558003321756</v>
      </c>
      <c r="Q1013">
        <v>-6.8382226000000004E-2</v>
      </c>
      <c r="R1013">
        <v>-9.6467780000000003E-2</v>
      </c>
      <c r="S1013">
        <v>-0.15263889999999999</v>
      </c>
    </row>
    <row r="1014" spans="3:19" x14ac:dyDescent="0.3">
      <c r="C1014" s="1">
        <v>45045.558005127314</v>
      </c>
      <c r="D1014">
        <v>9.972861</v>
      </c>
      <c r="E1014">
        <v>1.7244140999999999</v>
      </c>
      <c r="F1014">
        <v>-2.5770411000000002</v>
      </c>
      <c r="G1014" s="1">
        <v>45045.55800513889</v>
      </c>
      <c r="H1014">
        <v>6.2441352999999998E-2</v>
      </c>
      <c r="I1014">
        <v>-4.8472612999999998E-2</v>
      </c>
      <c r="J1014">
        <v>0.12702886999999999</v>
      </c>
      <c r="L1014" s="1">
        <v>45045.55802675926</v>
      </c>
      <c r="M1014">
        <v>0.83270230000000001</v>
      </c>
      <c r="N1014">
        <v>-7.9728849999999998</v>
      </c>
      <c r="O1014">
        <v>5.1637110000000002</v>
      </c>
      <c r="P1014" s="1">
        <v>45045.558003819446</v>
      </c>
      <c r="Q1014">
        <v>-0.10867889</v>
      </c>
      <c r="R1014">
        <v>-6.960334E-2</v>
      </c>
      <c r="S1014">
        <v>-0.16118668</v>
      </c>
    </row>
    <row r="1015" spans="3:19" x14ac:dyDescent="0.3">
      <c r="C1015" s="1">
        <v>45045.558005358798</v>
      </c>
      <c r="D1015">
        <v>9.9537019999999998</v>
      </c>
      <c r="E1015">
        <v>1.7914747</v>
      </c>
      <c r="F1015">
        <v>-2.5674610000000002</v>
      </c>
      <c r="G1015" s="1">
        <v>45045.558005370367</v>
      </c>
      <c r="H1015">
        <v>6.2973979999999999E-2</v>
      </c>
      <c r="I1015">
        <v>-7.0843169999999997E-2</v>
      </c>
      <c r="J1015">
        <v>0.14780151999999999</v>
      </c>
      <c r="L1015" s="1">
        <v>45045.558027812498</v>
      </c>
      <c r="M1015">
        <v>0.81595253999999995</v>
      </c>
      <c r="N1015">
        <v>-7.9776707</v>
      </c>
      <c r="O1015">
        <v>5.2331032999999998</v>
      </c>
      <c r="P1015" s="1">
        <v>45045.558004375001</v>
      </c>
      <c r="Q1015">
        <v>-0.12577443999999999</v>
      </c>
      <c r="R1015">
        <v>-5.2507779999999997E-2</v>
      </c>
      <c r="S1015">
        <v>-0.17217667</v>
      </c>
    </row>
    <row r="1016" spans="3:19" x14ac:dyDescent="0.3">
      <c r="C1016" s="1">
        <v>45045.558005590276</v>
      </c>
      <c r="D1016">
        <v>9.9345420000000004</v>
      </c>
      <c r="E1016">
        <v>1.8441650999999999</v>
      </c>
      <c r="F1016">
        <v>-2.6393116000000001</v>
      </c>
      <c r="G1016" s="1">
        <v>45045.558005590276</v>
      </c>
      <c r="H1016">
        <v>4.4864487000000002E-2</v>
      </c>
      <c r="I1016">
        <v>-9.9072679999999996E-2</v>
      </c>
      <c r="J1016">
        <v>0.15951942999999999</v>
      </c>
      <c r="L1016" s="1">
        <v>45045.558027824074</v>
      </c>
      <c r="M1016">
        <v>0.83030945</v>
      </c>
      <c r="N1016">
        <v>-7.9441709999999999</v>
      </c>
      <c r="O1016">
        <v>5.1684970000000003</v>
      </c>
      <c r="P1016" s="1">
        <v>45045.558004386578</v>
      </c>
      <c r="Q1016">
        <v>-0.12211112</v>
      </c>
      <c r="R1016">
        <v>-4.3959999999999999E-2</v>
      </c>
      <c r="S1016">
        <v>-0.16973445000000001</v>
      </c>
    </row>
    <row r="1017" spans="3:19" x14ac:dyDescent="0.3">
      <c r="C1017" s="1">
        <v>45045.558005787039</v>
      </c>
      <c r="D1017">
        <v>9.857901</v>
      </c>
      <c r="E1017">
        <v>1.9447559000000001</v>
      </c>
      <c r="F1017">
        <v>-2.5722510000000001</v>
      </c>
      <c r="G1017" s="1">
        <v>45045.558005798608</v>
      </c>
      <c r="H1017">
        <v>2.4624465000000002E-2</v>
      </c>
      <c r="I1017">
        <v>-9.0017929999999996E-2</v>
      </c>
      <c r="J1017">
        <v>0.15685626999999999</v>
      </c>
      <c r="L1017" s="1">
        <v>45045.558028402775</v>
      </c>
      <c r="M1017">
        <v>0.80398840000000005</v>
      </c>
      <c r="N1017">
        <v>-7.9800633999999997</v>
      </c>
      <c r="O1017">
        <v>5.2522460000000004</v>
      </c>
      <c r="P1017" s="1">
        <v>45045.558004432867</v>
      </c>
      <c r="Q1017">
        <v>-8.6698890000000001E-2</v>
      </c>
      <c r="R1017">
        <v>-3.6633335000000003E-2</v>
      </c>
      <c r="S1017">
        <v>-0.18072446</v>
      </c>
    </row>
    <row r="1018" spans="3:19" x14ac:dyDescent="0.3">
      <c r="C1018" s="1">
        <v>45045.558006168983</v>
      </c>
      <c r="D1018">
        <v>9.8674809999999997</v>
      </c>
      <c r="E1018">
        <v>1.9782862999999999</v>
      </c>
      <c r="F1018">
        <v>-2.4716604000000002</v>
      </c>
      <c r="G1018" s="1">
        <v>45045.558006180552</v>
      </c>
      <c r="H1018">
        <v>6.5149683999999996E-3</v>
      </c>
      <c r="I1018">
        <v>-7.4571595000000004E-2</v>
      </c>
      <c r="J1018">
        <v>0.14300783</v>
      </c>
      <c r="L1018" s="1">
        <v>45045.558028414351</v>
      </c>
      <c r="M1018">
        <v>0.74416786000000001</v>
      </c>
      <c r="N1018">
        <v>-8.0063849999999999</v>
      </c>
      <c r="O1018">
        <v>5.2905306999999997</v>
      </c>
      <c r="P1018" s="1">
        <v>45045.558004444443</v>
      </c>
      <c r="Q1018">
        <v>-7.0824444E-2</v>
      </c>
      <c r="R1018">
        <v>-1.8316668000000001E-2</v>
      </c>
      <c r="S1018">
        <v>-0.19659889999999999</v>
      </c>
    </row>
    <row r="1019" spans="3:19" x14ac:dyDescent="0.3">
      <c r="C1019" s="1">
        <v>45045.558006284722</v>
      </c>
      <c r="D1019">
        <v>9.9058010000000003</v>
      </c>
      <c r="E1019">
        <v>1.9734962</v>
      </c>
      <c r="F1019">
        <v>-2.3614893000000001</v>
      </c>
      <c r="G1019" s="1">
        <v>45045.558006284722</v>
      </c>
      <c r="H1019">
        <v>-1.9584009999999999E-2</v>
      </c>
      <c r="I1019">
        <v>-6.4984219999999995E-2</v>
      </c>
      <c r="J1019">
        <v>0.10199515000000001</v>
      </c>
      <c r="L1019" s="1">
        <v>45045.558028854168</v>
      </c>
      <c r="M1019">
        <v>0.68913290000000005</v>
      </c>
      <c r="N1019">
        <v>-7.9872420000000002</v>
      </c>
      <c r="O1019">
        <v>5.2929234999999997</v>
      </c>
      <c r="P1019" s="1">
        <v>45045.55800488426</v>
      </c>
      <c r="Q1019">
        <v>-3.9075556999999997E-2</v>
      </c>
      <c r="R1019">
        <v>4.8844446000000001E-3</v>
      </c>
      <c r="S1019">
        <v>-0.19293556000000001</v>
      </c>
    </row>
    <row r="1020" spans="3:19" x14ac:dyDescent="0.3">
      <c r="C1020" s="1">
        <v>45045.558006527775</v>
      </c>
      <c r="D1020">
        <v>9.8770609999999994</v>
      </c>
      <c r="E1020">
        <v>1.949546</v>
      </c>
      <c r="F1020">
        <v>-2.2034180000000001</v>
      </c>
      <c r="G1020" s="1">
        <v>45045.558006527775</v>
      </c>
      <c r="H1020">
        <v>-3.3432450000000002E-2</v>
      </c>
      <c r="I1020">
        <v>-2.9830481999999998E-2</v>
      </c>
      <c r="J1020">
        <v>5.6188772999999997E-2</v>
      </c>
      <c r="L1020" s="1">
        <v>45045.558028865744</v>
      </c>
      <c r="M1020">
        <v>0.67716880000000002</v>
      </c>
      <c r="N1020">
        <v>-7.9513496999999997</v>
      </c>
      <c r="O1020">
        <v>5.3144593000000002</v>
      </c>
      <c r="P1020" s="1">
        <v>45045.55800488426</v>
      </c>
      <c r="Q1020">
        <v>-3.5412222E-2</v>
      </c>
      <c r="R1020">
        <v>2.0758889999999999E-2</v>
      </c>
      <c r="S1020">
        <v>-0.19049335000000001</v>
      </c>
    </row>
    <row r="1021" spans="3:19" x14ac:dyDescent="0.3">
      <c r="C1021" s="1">
        <v>45045.558006736108</v>
      </c>
      <c r="D1021">
        <v>9.8818509999999993</v>
      </c>
      <c r="E1021">
        <v>1.8441650999999999</v>
      </c>
      <c r="F1021">
        <v>-2.2273684</v>
      </c>
      <c r="G1021" s="1">
        <v>45045.55800675926</v>
      </c>
      <c r="H1021">
        <v>-3.0236656000000001E-2</v>
      </c>
      <c r="I1021">
        <v>2.1274493000000001E-3</v>
      </c>
      <c r="J1021">
        <v>2.5828739999999999E-2</v>
      </c>
      <c r="L1021" s="1">
        <v>45045.558029340275</v>
      </c>
      <c r="M1021">
        <v>0.6987042</v>
      </c>
      <c r="N1021">
        <v>-7.9082790000000003</v>
      </c>
      <c r="O1021">
        <v>5.3336015000000003</v>
      </c>
      <c r="P1021" s="1">
        <v>45045.558005381943</v>
      </c>
      <c r="Q1021">
        <v>-3.9075556999999997E-2</v>
      </c>
      <c r="R1021">
        <v>2.5643334E-2</v>
      </c>
      <c r="S1021">
        <v>-0.16362889</v>
      </c>
    </row>
    <row r="1022" spans="3:19" x14ac:dyDescent="0.3">
      <c r="C1022" s="1">
        <v>45045.558006990737</v>
      </c>
      <c r="D1022">
        <v>9.82437</v>
      </c>
      <c r="E1022">
        <v>1.7579445</v>
      </c>
      <c r="F1022">
        <v>-2.1890480000000001</v>
      </c>
      <c r="G1022" s="1">
        <v>45045.558007002313</v>
      </c>
      <c r="H1022">
        <v>-3.9291404000000002E-2</v>
      </c>
      <c r="I1022">
        <v>3.1422220000000001E-2</v>
      </c>
      <c r="J1022">
        <v>1.1980301E-2</v>
      </c>
      <c r="L1022" s="1">
        <v>45045.558029942127</v>
      </c>
      <c r="M1022">
        <v>0.6987042</v>
      </c>
      <c r="N1022">
        <v>-7.9513496999999997</v>
      </c>
      <c r="O1022">
        <v>5.3694940000000004</v>
      </c>
      <c r="P1022" s="1">
        <v>45045.558005405095</v>
      </c>
      <c r="Q1022">
        <v>-5.1286668000000001E-2</v>
      </c>
      <c r="R1022">
        <v>4.1517779999999997E-2</v>
      </c>
      <c r="S1022">
        <v>-0.12455334</v>
      </c>
    </row>
    <row r="1023" spans="3:19" x14ac:dyDescent="0.3">
      <c r="C1023" s="1">
        <v>45045.558007245367</v>
      </c>
      <c r="D1023">
        <v>9.7668909999999993</v>
      </c>
      <c r="E1023">
        <v>1.7579445</v>
      </c>
      <c r="F1023">
        <v>-2.193838</v>
      </c>
      <c r="G1023" s="1">
        <v>45045.558007245367</v>
      </c>
      <c r="H1023">
        <v>-5.7933529999999997E-2</v>
      </c>
      <c r="I1023">
        <v>4.6335924000000001E-2</v>
      </c>
      <c r="J1023">
        <v>2.7959266999999999E-2</v>
      </c>
      <c r="L1023" s="1">
        <v>45045.558030034721</v>
      </c>
      <c r="M1023">
        <v>0.70348984000000003</v>
      </c>
      <c r="N1023">
        <v>-7.9896349999999998</v>
      </c>
      <c r="O1023">
        <v>5.355137</v>
      </c>
      <c r="P1023" s="1">
        <v>45045.558005925923</v>
      </c>
      <c r="Q1023">
        <v>-1.8316668000000001E-2</v>
      </c>
      <c r="R1023">
        <v>5.6171110000000003E-2</v>
      </c>
      <c r="S1023">
        <v>-9.5246670000000005E-2</v>
      </c>
    </row>
    <row r="1024" spans="3:19" x14ac:dyDescent="0.3">
      <c r="C1024" s="1">
        <v>45045.558007453707</v>
      </c>
      <c r="D1024">
        <v>9.7381499999999992</v>
      </c>
      <c r="E1024">
        <v>1.6765137999999999</v>
      </c>
      <c r="F1024">
        <v>-2.193838</v>
      </c>
      <c r="G1024" s="1">
        <v>45045.558007476851</v>
      </c>
      <c r="H1024">
        <v>-6.2194592999999999E-2</v>
      </c>
      <c r="I1024">
        <v>6.8173839999999999E-2</v>
      </c>
      <c r="J1024">
        <v>5.8851935000000001E-2</v>
      </c>
      <c r="L1024" s="1">
        <v>45045.558030416665</v>
      </c>
      <c r="M1024">
        <v>0.71066830000000003</v>
      </c>
      <c r="N1024">
        <v>-7.9393853999999999</v>
      </c>
      <c r="O1024">
        <v>5.3359946999999996</v>
      </c>
      <c r="P1024" s="1">
        <v>45045.55800597222</v>
      </c>
      <c r="Q1024">
        <v>-1.2211112000000001E-3</v>
      </c>
      <c r="R1024">
        <v>5.9834446999999999E-2</v>
      </c>
      <c r="S1024">
        <v>-9.0362230000000002E-2</v>
      </c>
    </row>
    <row r="1025" spans="3:19" x14ac:dyDescent="0.3">
      <c r="C1025" s="1">
        <v>45045.558007800922</v>
      </c>
      <c r="D1025">
        <v>9.6183990000000001</v>
      </c>
      <c r="E1025">
        <v>1.5519727000000001</v>
      </c>
      <c r="F1025">
        <v>-2.0980371999999998</v>
      </c>
      <c r="G1025" s="1">
        <v>45045.558007812499</v>
      </c>
      <c r="H1025">
        <v>-3.609561E-2</v>
      </c>
      <c r="I1025">
        <v>8.5218070000000007E-2</v>
      </c>
      <c r="J1025">
        <v>7.4830905000000003E-2</v>
      </c>
      <c r="L1025" s="1">
        <v>45045.558030439817</v>
      </c>
      <c r="M1025">
        <v>0.64606213999999995</v>
      </c>
      <c r="N1025">
        <v>-7.9513496999999997</v>
      </c>
      <c r="O1025">
        <v>5.2809596000000001</v>
      </c>
      <c r="P1025" s="1">
        <v>45045.558006435182</v>
      </c>
      <c r="Q1025">
        <v>-1.4653334E-2</v>
      </c>
      <c r="R1025">
        <v>6.4718894999999999E-2</v>
      </c>
      <c r="S1025">
        <v>-0.10135223</v>
      </c>
    </row>
    <row r="1026" spans="3:19" x14ac:dyDescent="0.3">
      <c r="C1026" s="1">
        <v>45045.55800798611</v>
      </c>
      <c r="D1026">
        <v>9.6183990000000001</v>
      </c>
      <c r="E1026">
        <v>1.4944923000000001</v>
      </c>
      <c r="F1026">
        <v>-2.0932472</v>
      </c>
      <c r="G1026" s="1">
        <v>45045.558007997686</v>
      </c>
      <c r="H1026">
        <v>9.1781299999999996E-3</v>
      </c>
      <c r="I1026">
        <v>6.9771739999999999E-2</v>
      </c>
      <c r="J1026">
        <v>7.7494069999999998E-2</v>
      </c>
      <c r="L1026" s="1">
        <v>45045.558030972221</v>
      </c>
      <c r="M1026">
        <v>0.66999036000000001</v>
      </c>
      <c r="N1026">
        <v>-7.9513496999999997</v>
      </c>
      <c r="O1026">
        <v>5.2833524000000001</v>
      </c>
      <c r="P1026" s="1">
        <v>45045.558006446758</v>
      </c>
      <c r="Q1026">
        <v>-1.099E-2</v>
      </c>
      <c r="R1026">
        <v>6.5939999999999999E-2</v>
      </c>
      <c r="S1026">
        <v>-0.11478445</v>
      </c>
    </row>
    <row r="1027" spans="3:19" x14ac:dyDescent="0.3">
      <c r="C1027" s="1">
        <v>45045.558008229164</v>
      </c>
      <c r="D1027">
        <v>9.7477300000000007</v>
      </c>
      <c r="E1027">
        <v>1.4944923000000001</v>
      </c>
      <c r="F1027">
        <v>-2.0836670000000002</v>
      </c>
      <c r="G1027" s="1">
        <v>45045.55800824074</v>
      </c>
      <c r="H1027">
        <v>5.6582399999999998E-2</v>
      </c>
      <c r="I1027">
        <v>3.1422220000000001E-2</v>
      </c>
      <c r="J1027">
        <v>6.2580360000000002E-2</v>
      </c>
      <c r="L1027" s="1">
        <v>45045.558031423614</v>
      </c>
      <c r="M1027">
        <v>0.66999036000000001</v>
      </c>
      <c r="N1027">
        <v>-7.9680996000000004</v>
      </c>
      <c r="O1027">
        <v>5.2689953000000003</v>
      </c>
      <c r="P1027" s="1">
        <v>45045.558006446758</v>
      </c>
      <c r="Q1027">
        <v>-2.4422223000000001E-3</v>
      </c>
      <c r="R1027">
        <v>6.8382226000000004E-2</v>
      </c>
      <c r="S1027">
        <v>-0.11966889</v>
      </c>
    </row>
    <row r="1028" spans="3:19" x14ac:dyDescent="0.3">
      <c r="C1028" s="1">
        <v>45045.558008425927</v>
      </c>
      <c r="D1028">
        <v>9.9297509999999996</v>
      </c>
      <c r="E1028">
        <v>1.6046631</v>
      </c>
      <c r="F1028">
        <v>-2.1315675000000001</v>
      </c>
      <c r="G1028" s="1">
        <v>45045.558008437503</v>
      </c>
      <c r="H1028">
        <v>0.10025824</v>
      </c>
      <c r="I1028">
        <v>-2.1308368000000001E-2</v>
      </c>
      <c r="J1028">
        <v>3.8079277000000002E-2</v>
      </c>
      <c r="L1028" s="1">
        <v>45045.558031446759</v>
      </c>
      <c r="M1028">
        <v>0.67956159999999999</v>
      </c>
      <c r="N1028">
        <v>-7.9657062999999999</v>
      </c>
      <c r="O1028">
        <v>5.3192449999999996</v>
      </c>
      <c r="P1028" s="1">
        <v>45045.558006990737</v>
      </c>
      <c r="Q1028">
        <v>-4.8844446000000001E-3</v>
      </c>
      <c r="R1028">
        <v>7.6929999999999998E-2</v>
      </c>
      <c r="S1028">
        <v>-0.13432222999999999</v>
      </c>
    </row>
    <row r="1029" spans="3:19" x14ac:dyDescent="0.3">
      <c r="C1029" s="1">
        <v>45045.558008761574</v>
      </c>
      <c r="D1029">
        <v>10.150093</v>
      </c>
      <c r="E1029">
        <v>1.6813037</v>
      </c>
      <c r="F1029">
        <v>-2.1315675000000001</v>
      </c>
      <c r="G1029" s="1">
        <v>45045.558008773151</v>
      </c>
      <c r="H1029">
        <v>0.11837973</v>
      </c>
      <c r="I1029">
        <v>-3.6752824000000003E-2</v>
      </c>
      <c r="J1029">
        <v>2.8503606000000001E-2</v>
      </c>
      <c r="L1029" s="1">
        <v>45045.558031956018</v>
      </c>
      <c r="M1029">
        <v>0.64845496000000002</v>
      </c>
      <c r="N1029">
        <v>-7.9776707</v>
      </c>
      <c r="O1029">
        <v>5.2689953000000003</v>
      </c>
      <c r="P1029" s="1">
        <v>45045.558006990737</v>
      </c>
      <c r="Q1029">
        <v>-4.029667E-2</v>
      </c>
      <c r="R1029">
        <v>7.3266670000000006E-2</v>
      </c>
      <c r="S1029">
        <v>-0.15996556000000001</v>
      </c>
    </row>
    <row r="1030" spans="3:19" x14ac:dyDescent="0.3">
      <c r="C1030" s="1">
        <v>45045.558008969907</v>
      </c>
      <c r="D1030">
        <v>10.332115</v>
      </c>
      <c r="E1030">
        <v>1.7244140999999999</v>
      </c>
      <c r="F1030">
        <v>-2.1842579999999998</v>
      </c>
      <c r="G1030" s="1">
        <v>45045.558008981483</v>
      </c>
      <c r="H1030">
        <v>0.109324984</v>
      </c>
      <c r="I1030">
        <v>1.5445135E-2</v>
      </c>
      <c r="J1030">
        <v>3.2232030000000002E-2</v>
      </c>
      <c r="L1030" s="1">
        <v>45045.558032499997</v>
      </c>
      <c r="M1030">
        <v>0.68434729999999999</v>
      </c>
      <c r="N1030">
        <v>-7.9393853999999999</v>
      </c>
      <c r="O1030">
        <v>5.304888</v>
      </c>
      <c r="P1030" s="1">
        <v>45045.558007476851</v>
      </c>
      <c r="Q1030">
        <v>-6.960334E-2</v>
      </c>
      <c r="R1030">
        <v>7.9372230000000002E-2</v>
      </c>
      <c r="S1030">
        <v>-0.17584</v>
      </c>
    </row>
    <row r="1031" spans="3:19" x14ac:dyDescent="0.3">
      <c r="C1031" s="1">
        <v>45045.558009155095</v>
      </c>
      <c r="D1031">
        <v>10.298584</v>
      </c>
      <c r="E1031">
        <v>1.8489552</v>
      </c>
      <c r="F1031">
        <v>-2.2369482999999999</v>
      </c>
      <c r="G1031" s="1">
        <v>45045.558009166663</v>
      </c>
      <c r="H1031">
        <v>6.7247029999999999E-2</v>
      </c>
      <c r="I1031">
        <v>9.5339969999999996E-2</v>
      </c>
      <c r="J1031">
        <v>4.6613099999999998E-2</v>
      </c>
      <c r="L1031" s="1">
        <v>45045.558033067129</v>
      </c>
      <c r="M1031">
        <v>0.66281190000000001</v>
      </c>
      <c r="N1031">
        <v>-7.932207</v>
      </c>
      <c r="O1031">
        <v>5.3168519999999999</v>
      </c>
      <c r="P1031" s="1">
        <v>45045.558007500003</v>
      </c>
      <c r="Q1031">
        <v>-5.7392224999999998E-2</v>
      </c>
      <c r="R1031">
        <v>6.3497780000000004E-2</v>
      </c>
      <c r="S1031">
        <v>-0.15263889999999999</v>
      </c>
    </row>
    <row r="1032" spans="3:19" x14ac:dyDescent="0.3">
      <c r="C1032" s="1">
        <v>45045.558009421293</v>
      </c>
      <c r="D1032">
        <v>10.197993</v>
      </c>
      <c r="E1032">
        <v>1.8872755000000001</v>
      </c>
      <c r="F1032">
        <v>-2.1124071999999998</v>
      </c>
      <c r="G1032" s="1">
        <v>45045.558009432869</v>
      </c>
      <c r="H1032">
        <v>1.5049079999999999E-2</v>
      </c>
      <c r="I1032">
        <v>0.13582002000000001</v>
      </c>
      <c r="J1032">
        <v>7.1114179999999999E-2</v>
      </c>
      <c r="L1032" s="1">
        <v>45045.55803310185</v>
      </c>
      <c r="M1032">
        <v>0.70109699999999997</v>
      </c>
      <c r="N1032">
        <v>-7.9896349999999998</v>
      </c>
      <c r="O1032">
        <v>5.3144593000000002</v>
      </c>
      <c r="P1032" s="1">
        <v>45045.55800809028</v>
      </c>
      <c r="Q1032">
        <v>-9.1583334000000002E-2</v>
      </c>
      <c r="R1032">
        <v>6.2276669999999999E-2</v>
      </c>
      <c r="S1032">
        <v>-0.15630222999999999</v>
      </c>
    </row>
    <row r="1033" spans="3:19" x14ac:dyDescent="0.3">
      <c r="C1033" s="1">
        <v>45045.558009548608</v>
      </c>
      <c r="D1033">
        <v>10.049502</v>
      </c>
      <c r="E1033">
        <v>1.8633252</v>
      </c>
      <c r="F1033">
        <v>-1.9734962</v>
      </c>
      <c r="G1033" s="1">
        <v>45045.558009560184</v>
      </c>
      <c r="H1033">
        <v>-1.2115163999999999E-2</v>
      </c>
      <c r="I1033">
        <v>0.13155897</v>
      </c>
      <c r="J1033">
        <v>8.4962620000000003E-2</v>
      </c>
      <c r="L1033" s="1">
        <v>45045.558033518515</v>
      </c>
      <c r="M1033">
        <v>0.66999036000000001</v>
      </c>
      <c r="N1033">
        <v>-7.9489570000000001</v>
      </c>
      <c r="O1033">
        <v>5.3383874999999996</v>
      </c>
      <c r="P1033" s="1">
        <v>45045.558008101849</v>
      </c>
      <c r="Q1033">
        <v>-7.5708890000000001E-2</v>
      </c>
      <c r="R1033">
        <v>7.0824444E-2</v>
      </c>
      <c r="S1033">
        <v>-0.14164889</v>
      </c>
    </row>
    <row r="1034" spans="3:19" x14ac:dyDescent="0.3">
      <c r="C1034" s="1">
        <v>45045.558009780092</v>
      </c>
      <c r="D1034">
        <v>9.8962210000000006</v>
      </c>
      <c r="E1034">
        <v>1.8202149000000001</v>
      </c>
      <c r="F1034">
        <v>-1.9447559000000001</v>
      </c>
      <c r="G1034" s="1">
        <v>45045.558009791668</v>
      </c>
      <c r="H1034">
        <v>1.7332746999999999E-3</v>
      </c>
      <c r="I1034">
        <v>0.11291683499999999</v>
      </c>
      <c r="J1034">
        <v>9.7213164000000005E-2</v>
      </c>
      <c r="L1034" s="1">
        <v>45045.558033530091</v>
      </c>
      <c r="M1034">
        <v>0.68434729999999999</v>
      </c>
      <c r="N1034">
        <v>-7.9680996000000004</v>
      </c>
      <c r="O1034">
        <v>5.3718867000000001</v>
      </c>
      <c r="P1034" s="1">
        <v>45045.558008113425</v>
      </c>
      <c r="Q1034">
        <v>-3.4191113000000002E-2</v>
      </c>
      <c r="R1034">
        <v>5.3728890000000001E-2</v>
      </c>
      <c r="S1034">
        <v>-0.10745778</v>
      </c>
    </row>
    <row r="1035" spans="3:19" x14ac:dyDescent="0.3">
      <c r="C1035" s="1">
        <v>45045.558010034722</v>
      </c>
      <c r="D1035">
        <v>9.7525200000000005</v>
      </c>
      <c r="E1035">
        <v>1.6956739999999999</v>
      </c>
      <c r="F1035">
        <v>-1.9255958</v>
      </c>
      <c r="G1035" s="1">
        <v>45045.558010046298</v>
      </c>
      <c r="H1035">
        <v>2.9962783999999999E-2</v>
      </c>
      <c r="I1035">
        <v>6.9240995E-2</v>
      </c>
      <c r="J1035">
        <v>0.1110616</v>
      </c>
      <c r="L1035" s="1">
        <v>45045.558034074071</v>
      </c>
      <c r="M1035">
        <v>0.6987042</v>
      </c>
      <c r="N1035">
        <v>-7.9441709999999999</v>
      </c>
      <c r="O1035">
        <v>5.3503512999999998</v>
      </c>
      <c r="P1035" s="1">
        <v>45045.558008506945</v>
      </c>
      <c r="Q1035">
        <v>-7.0824444E-2</v>
      </c>
      <c r="R1035">
        <v>2.3201111999999999E-2</v>
      </c>
      <c r="S1035">
        <v>-0.10745778</v>
      </c>
    </row>
    <row r="1036" spans="3:19" x14ac:dyDescent="0.3">
      <c r="C1036" s="1">
        <v>45045.558010312503</v>
      </c>
      <c r="D1036">
        <v>9.7716799999999999</v>
      </c>
      <c r="E1036">
        <v>1.6142433</v>
      </c>
      <c r="F1036">
        <v>-2.0788769999999999</v>
      </c>
      <c r="G1036" s="1">
        <v>45045.558010312503</v>
      </c>
      <c r="H1036">
        <v>5.9257551999999998E-2</v>
      </c>
      <c r="I1036">
        <v>-3.0361239000000002E-2</v>
      </c>
      <c r="J1036">
        <v>0.1110616</v>
      </c>
      <c r="L1036" s="1">
        <v>45045.558034560185</v>
      </c>
      <c r="M1036">
        <v>0.69391860000000005</v>
      </c>
      <c r="N1036">
        <v>-7.9274215999999997</v>
      </c>
      <c r="O1036">
        <v>5.3312087000000004</v>
      </c>
      <c r="P1036" s="1">
        <v>45045.55800853009</v>
      </c>
      <c r="Q1036">
        <v>-0.11478445</v>
      </c>
      <c r="R1036">
        <v>2.4422223000000001E-3</v>
      </c>
      <c r="S1036">
        <v>-8.6698890000000001E-2</v>
      </c>
    </row>
    <row r="1037" spans="3:19" x14ac:dyDescent="0.3">
      <c r="C1037" s="1">
        <v>45045.558010624998</v>
      </c>
      <c r="D1037">
        <v>9.915381</v>
      </c>
      <c r="E1037">
        <v>1.705254</v>
      </c>
      <c r="F1037">
        <v>-2.3183790000000002</v>
      </c>
      <c r="G1037" s="1">
        <v>45045.558010636574</v>
      </c>
      <c r="H1037">
        <v>9.7607076000000001E-2</v>
      </c>
      <c r="I1037">
        <v>-0.13795294</v>
      </c>
      <c r="J1037">
        <v>7.7505774999999999E-2</v>
      </c>
      <c r="L1037" s="1">
        <v>45045.558034606482</v>
      </c>
      <c r="M1037">
        <v>0.70827549999999995</v>
      </c>
      <c r="N1037">
        <v>-7.9776707</v>
      </c>
      <c r="O1037">
        <v>5.288138</v>
      </c>
      <c r="P1037" s="1">
        <v>45045.558009131943</v>
      </c>
      <c r="Q1037">
        <v>-8.4256670000000006E-2</v>
      </c>
      <c r="R1037">
        <v>-2.198E-2</v>
      </c>
      <c r="S1037">
        <v>-6.2276669999999999E-2</v>
      </c>
    </row>
    <row r="1038" spans="3:19" x14ac:dyDescent="0.3">
      <c r="C1038" s="1">
        <v>45045.558010891204</v>
      </c>
      <c r="D1038">
        <v>9.948912</v>
      </c>
      <c r="E1038">
        <v>2.0166065999999998</v>
      </c>
      <c r="F1038">
        <v>-2.3566992</v>
      </c>
      <c r="G1038" s="1">
        <v>45045.55801090278</v>
      </c>
      <c r="H1038">
        <v>0.15672924999999999</v>
      </c>
      <c r="I1038">
        <v>-0.14381189999999999</v>
      </c>
      <c r="J1038">
        <v>1.6785698000000002E-2</v>
      </c>
      <c r="L1038" s="1">
        <v>45045.558035104164</v>
      </c>
      <c r="M1038">
        <v>0.71306115000000003</v>
      </c>
      <c r="N1038">
        <v>-7.9298143000000003</v>
      </c>
      <c r="O1038">
        <v>5.2833524000000001</v>
      </c>
      <c r="P1038" s="1">
        <v>45045.558009131943</v>
      </c>
      <c r="Q1038">
        <v>-0.106236674</v>
      </c>
      <c r="R1038">
        <v>-3.2969999999999999E-2</v>
      </c>
      <c r="S1038">
        <v>-6.8382226000000004E-2</v>
      </c>
    </row>
    <row r="1039" spans="3:19" x14ac:dyDescent="0.3">
      <c r="C1039" s="1">
        <v>45045.558011099536</v>
      </c>
      <c r="D1039">
        <v>9.9201720000000009</v>
      </c>
      <c r="E1039">
        <v>2.323169</v>
      </c>
      <c r="F1039">
        <v>-1.9830762</v>
      </c>
      <c r="G1039" s="1">
        <v>45045.558011111112</v>
      </c>
      <c r="H1039">
        <v>0.19614403</v>
      </c>
      <c r="I1039">
        <v>-9.3211840000000004E-2</v>
      </c>
      <c r="J1039">
        <v>-3.5944893999999998E-2</v>
      </c>
      <c r="L1039" s="1">
        <v>45045.55803521991</v>
      </c>
      <c r="M1039">
        <v>0.67956159999999999</v>
      </c>
      <c r="N1039">
        <v>-7.9513496999999997</v>
      </c>
      <c r="O1039">
        <v>5.3001019999999999</v>
      </c>
      <c r="P1039" s="1">
        <v>45045.55800957176</v>
      </c>
      <c r="Q1039">
        <v>-0.13065889999999999</v>
      </c>
      <c r="R1039">
        <v>-3.2969999999999999E-2</v>
      </c>
      <c r="S1039">
        <v>-6.5939999999999999E-2</v>
      </c>
    </row>
    <row r="1040" spans="3:19" x14ac:dyDescent="0.3">
      <c r="C1040" s="1">
        <v>45045.558011261572</v>
      </c>
      <c r="D1040">
        <v>9.9968120000000003</v>
      </c>
      <c r="E1040">
        <v>2.5291407000000001</v>
      </c>
      <c r="F1040">
        <v>-1.6286134000000001</v>
      </c>
      <c r="G1040" s="1">
        <v>45045.558011261572</v>
      </c>
      <c r="H1040">
        <v>0.19401350000000001</v>
      </c>
      <c r="I1040">
        <v>-6.9776019999999994E-2</v>
      </c>
      <c r="J1040">
        <v>-7.0565989999999995E-2</v>
      </c>
      <c r="L1040" s="1">
        <v>45045.558035613423</v>
      </c>
      <c r="M1040">
        <v>0.69631140000000002</v>
      </c>
      <c r="N1040">
        <v>-7.9633136000000002</v>
      </c>
      <c r="O1040">
        <v>5.2953166999999999</v>
      </c>
      <c r="P1040" s="1">
        <v>45045.558010104163</v>
      </c>
      <c r="Q1040">
        <v>-0.14164889</v>
      </c>
      <c r="R1040">
        <v>-1.2211112000000001E-3</v>
      </c>
      <c r="S1040">
        <v>-5.8613338000000001E-2</v>
      </c>
    </row>
    <row r="1041" spans="3:19" x14ac:dyDescent="0.3">
      <c r="C1041" s="1">
        <v>45045.558011539353</v>
      </c>
      <c r="D1041">
        <v>9.9824420000000007</v>
      </c>
      <c r="E1041">
        <v>2.6297316999999998</v>
      </c>
      <c r="F1041">
        <v>-1.5040723</v>
      </c>
      <c r="G1041" s="1">
        <v>45045.558011550929</v>
      </c>
      <c r="H1041">
        <v>0.16152294</v>
      </c>
      <c r="I1041">
        <v>-5.3383293999999997E-4</v>
      </c>
      <c r="J1041">
        <v>-8.8142849999999995E-2</v>
      </c>
      <c r="L1041" s="1">
        <v>45045.558036122682</v>
      </c>
      <c r="M1041">
        <v>0.67477595999999995</v>
      </c>
      <c r="N1041">
        <v>-7.9848489999999996</v>
      </c>
      <c r="O1041">
        <v>5.2546387000000001</v>
      </c>
      <c r="P1041" s="1">
        <v>45045.558010196757</v>
      </c>
      <c r="Q1041">
        <v>-0.10501555999999999</v>
      </c>
      <c r="R1041">
        <v>5.2507779999999997E-2</v>
      </c>
      <c r="S1041">
        <v>-4.029667E-2</v>
      </c>
    </row>
    <row r="1042" spans="3:19" x14ac:dyDescent="0.3">
      <c r="C1042" s="1">
        <v>45045.558011666668</v>
      </c>
      <c r="D1042">
        <v>9.7285699999999995</v>
      </c>
      <c r="E1042">
        <v>2.6393116000000001</v>
      </c>
      <c r="F1042">
        <v>-1.5376027000000001</v>
      </c>
      <c r="G1042" s="1">
        <v>45045.558011666668</v>
      </c>
      <c r="H1042">
        <v>7.3638624999999999E-2</v>
      </c>
      <c r="I1042">
        <v>0.115047365</v>
      </c>
      <c r="J1042">
        <v>-7.1098620000000001E-2</v>
      </c>
      <c r="L1042" s="1">
        <v>45045.558036643517</v>
      </c>
      <c r="M1042">
        <v>0.63170515999999999</v>
      </c>
      <c r="N1042">
        <v>-7.9585280000000003</v>
      </c>
      <c r="O1042">
        <v>5.304888</v>
      </c>
      <c r="P1042" s="1">
        <v>45045.558010208333</v>
      </c>
      <c r="Q1042">
        <v>-9.8910003999999996E-2</v>
      </c>
      <c r="R1042">
        <v>9.8910003999999996E-2</v>
      </c>
      <c r="S1042">
        <v>-1.2211111E-2</v>
      </c>
    </row>
    <row r="1043" spans="3:19" x14ac:dyDescent="0.3">
      <c r="C1043" s="1">
        <v>45045.558012106485</v>
      </c>
      <c r="D1043">
        <v>9.4794870000000007</v>
      </c>
      <c r="E1043">
        <v>2.4908204</v>
      </c>
      <c r="F1043">
        <v>-1.3939014999999999</v>
      </c>
      <c r="G1043" s="1">
        <v>45045.558012118054</v>
      </c>
      <c r="H1043">
        <v>-6.0052067000000001E-2</v>
      </c>
      <c r="I1043">
        <v>0.18269166000000001</v>
      </c>
      <c r="J1043">
        <v>-3.0618570000000001E-2</v>
      </c>
      <c r="L1043" s="1">
        <v>45045.55803670139</v>
      </c>
      <c r="M1043">
        <v>0.63888365000000003</v>
      </c>
      <c r="N1043">
        <v>-7.9465640000000004</v>
      </c>
      <c r="O1043">
        <v>5.3240303999999998</v>
      </c>
      <c r="P1043" s="1">
        <v>45045.558010613429</v>
      </c>
      <c r="Q1043">
        <v>-0.10501555999999999</v>
      </c>
      <c r="R1043">
        <v>0.13065889999999999</v>
      </c>
      <c r="S1043">
        <v>4.8844446000000001E-3</v>
      </c>
    </row>
    <row r="1044" spans="3:19" x14ac:dyDescent="0.3">
      <c r="C1044" s="1">
        <v>45045.558012210648</v>
      </c>
      <c r="D1044">
        <v>9.3932669999999998</v>
      </c>
      <c r="E1044">
        <v>2.2992189999999999</v>
      </c>
      <c r="F1044">
        <v>-1.346001</v>
      </c>
      <c r="G1044" s="1">
        <v>45045.558012222224</v>
      </c>
      <c r="H1044">
        <v>-0.15965429</v>
      </c>
      <c r="I1044">
        <v>0.15073371999999999</v>
      </c>
      <c r="J1044">
        <v>-1.3237982E-3</v>
      </c>
      <c r="L1044" s="1">
        <v>45045.558037152776</v>
      </c>
      <c r="M1044">
        <v>0.65802620000000001</v>
      </c>
      <c r="N1044">
        <v>-7.9489570000000001</v>
      </c>
      <c r="O1044">
        <v>5.3024950000000004</v>
      </c>
      <c r="P1044" s="1">
        <v>45045.558010624998</v>
      </c>
      <c r="Q1044">
        <v>-0.11234222000000001</v>
      </c>
      <c r="R1044">
        <v>0.15141778</v>
      </c>
      <c r="S1044">
        <v>1.4653334E-2</v>
      </c>
    </row>
    <row r="1045" spans="3:19" x14ac:dyDescent="0.3">
      <c r="C1045" s="1">
        <v>45045.558012430556</v>
      </c>
      <c r="D1045">
        <v>9.4938570000000002</v>
      </c>
      <c r="E1045">
        <v>2.1124071999999998</v>
      </c>
      <c r="F1045">
        <v>-1.5711329000000001</v>
      </c>
      <c r="G1045" s="1">
        <v>45045.558012442132</v>
      </c>
      <c r="H1045">
        <v>-0.16604587000000001</v>
      </c>
      <c r="I1045">
        <v>7.190415E-2</v>
      </c>
      <c r="J1045">
        <v>4.0025240000000004E-3</v>
      </c>
      <c r="L1045" s="1">
        <v>45045.558037187497</v>
      </c>
      <c r="M1045">
        <v>0.70109699999999997</v>
      </c>
      <c r="N1045">
        <v>-7.9298143000000003</v>
      </c>
      <c r="O1045">
        <v>5.3742795000000001</v>
      </c>
      <c r="P1045" s="1">
        <v>45045.558011145833</v>
      </c>
      <c r="Q1045">
        <v>-7.6929999999999998E-2</v>
      </c>
      <c r="R1045">
        <v>0.14409110999999999</v>
      </c>
      <c r="S1045">
        <v>1.9537779000000002E-2</v>
      </c>
    </row>
    <row r="1046" spans="3:19" x14ac:dyDescent="0.3">
      <c r="C1046" s="1">
        <v>45045.558012615744</v>
      </c>
      <c r="D1046">
        <v>9.6950400000000005</v>
      </c>
      <c r="E1046">
        <v>2.0022364000000001</v>
      </c>
      <c r="F1046">
        <v>-1.6717237</v>
      </c>
      <c r="G1046" s="1">
        <v>45045.558012627313</v>
      </c>
      <c r="H1046">
        <v>-0.1234353</v>
      </c>
      <c r="I1046">
        <v>3.621779E-2</v>
      </c>
      <c r="J1046">
        <v>-8.7806489999999997E-3</v>
      </c>
      <c r="L1046" s="1">
        <v>45045.558037708332</v>
      </c>
      <c r="M1046">
        <v>0.67238319999999996</v>
      </c>
      <c r="N1046">
        <v>-7.9800633999999997</v>
      </c>
      <c r="O1046">
        <v>5.3312087000000004</v>
      </c>
      <c r="P1046" s="1">
        <v>45045.558011168985</v>
      </c>
      <c r="Q1046">
        <v>-5.7392224999999998E-2</v>
      </c>
      <c r="R1046">
        <v>0.13310111999999999</v>
      </c>
      <c r="S1046">
        <v>3.4191113000000002E-2</v>
      </c>
    </row>
    <row r="1047" spans="3:19" x14ac:dyDescent="0.3">
      <c r="C1047" s="1">
        <v>45045.55801291667</v>
      </c>
      <c r="D1047">
        <v>9.7812605000000001</v>
      </c>
      <c r="E1047">
        <v>1.9208057000000001</v>
      </c>
      <c r="F1047">
        <v>-1.6381935000000001</v>
      </c>
      <c r="G1047" s="1">
        <v>45045.55801291667</v>
      </c>
      <c r="H1047">
        <v>-8.4553144999999996E-2</v>
      </c>
      <c r="I1047">
        <v>3.621779E-2</v>
      </c>
      <c r="J1047">
        <v>-2.7422777999999998E-2</v>
      </c>
      <c r="L1047" s="1">
        <v>45045.558038726849</v>
      </c>
      <c r="M1047">
        <v>0.64127650000000003</v>
      </c>
      <c r="N1047">
        <v>-7.9369926</v>
      </c>
      <c r="O1047">
        <v>5.3216375999999999</v>
      </c>
      <c r="P1047" s="1">
        <v>45045.558011678244</v>
      </c>
      <c r="Q1047">
        <v>-8.0593339999999999E-2</v>
      </c>
      <c r="R1047">
        <v>0.12943779</v>
      </c>
      <c r="S1047">
        <v>4.029667E-2</v>
      </c>
    </row>
    <row r="1048" spans="3:19" x14ac:dyDescent="0.3">
      <c r="C1048" s="1">
        <v>45045.558013101851</v>
      </c>
      <c r="D1048">
        <v>9.8722709999999996</v>
      </c>
      <c r="E1048">
        <v>2.0022364000000001</v>
      </c>
      <c r="F1048">
        <v>-1.5950831000000001</v>
      </c>
      <c r="G1048" s="1">
        <v>45045.558013125003</v>
      </c>
      <c r="H1048">
        <v>-5.5258370000000001E-2</v>
      </c>
      <c r="I1048">
        <v>3.0358836E-2</v>
      </c>
      <c r="J1048">
        <v>-2.9553304999999998E-2</v>
      </c>
      <c r="L1048" s="1">
        <v>45045.558038761577</v>
      </c>
      <c r="M1048">
        <v>0.61256259999999996</v>
      </c>
      <c r="N1048">
        <v>-7.9585280000000003</v>
      </c>
      <c r="O1048">
        <v>5.3240303999999998</v>
      </c>
      <c r="P1048" s="1">
        <v>45045.558011678244</v>
      </c>
      <c r="Q1048">
        <v>-9.768889E-2</v>
      </c>
      <c r="R1048">
        <v>0.14287000999999999</v>
      </c>
      <c r="S1048">
        <v>5.6171110000000003E-2</v>
      </c>
    </row>
    <row r="1049" spans="3:19" x14ac:dyDescent="0.3">
      <c r="C1049" s="1">
        <v>45045.558013379632</v>
      </c>
      <c r="D1049">
        <v>9.9776520000000009</v>
      </c>
      <c r="E1049">
        <v>2.2369482999999999</v>
      </c>
      <c r="F1049">
        <v>-1.6286134000000001</v>
      </c>
      <c r="G1049" s="1">
        <v>45045.558013391201</v>
      </c>
      <c r="H1049">
        <v>-4.0344669999999999E-2</v>
      </c>
      <c r="I1049">
        <v>1.0640637000000001E-3</v>
      </c>
      <c r="J1049">
        <v>-1.4639605E-2</v>
      </c>
      <c r="L1049" s="1">
        <v>45045.558038807867</v>
      </c>
      <c r="M1049">
        <v>0.65563340000000003</v>
      </c>
      <c r="N1049">
        <v>-7.9465640000000004</v>
      </c>
      <c r="O1049">
        <v>5.2953166999999999</v>
      </c>
      <c r="P1049" s="1">
        <v>45045.558011678244</v>
      </c>
      <c r="Q1049">
        <v>-0.14164889</v>
      </c>
      <c r="R1049">
        <v>0.15019667</v>
      </c>
      <c r="S1049">
        <v>6.4718894999999999E-2</v>
      </c>
    </row>
    <row r="1050" spans="3:19" x14ac:dyDescent="0.3">
      <c r="C1050" s="1">
        <v>45045.558013599541</v>
      </c>
      <c r="D1050">
        <v>10.015972</v>
      </c>
      <c r="E1050">
        <v>2.4716604000000002</v>
      </c>
      <c r="F1050">
        <v>-1.5950831000000001</v>
      </c>
      <c r="G1050" s="1">
        <v>45045.558013622685</v>
      </c>
      <c r="H1050">
        <v>-5.5791004999999998E-2</v>
      </c>
      <c r="I1050">
        <v>-3.9415985000000001E-2</v>
      </c>
      <c r="J1050">
        <v>8.2635820000000002E-3</v>
      </c>
      <c r="L1050" s="1">
        <v>45045.558039236108</v>
      </c>
      <c r="M1050">
        <v>0.67956159999999999</v>
      </c>
      <c r="N1050">
        <v>-7.9752780000000003</v>
      </c>
      <c r="O1050">
        <v>5.3216375999999999</v>
      </c>
      <c r="P1050" s="1">
        <v>45045.558012175927</v>
      </c>
      <c r="Q1050">
        <v>-0.14653334000000001</v>
      </c>
      <c r="R1050">
        <v>0.16485000999999999</v>
      </c>
      <c r="S1050">
        <v>4.1517779999999997E-2</v>
      </c>
    </row>
    <row r="1051" spans="3:19" x14ac:dyDescent="0.3">
      <c r="C1051" s="1">
        <v>45045.558013877315</v>
      </c>
      <c r="D1051">
        <v>9.9968120000000003</v>
      </c>
      <c r="E1051">
        <v>2.5578808999999998</v>
      </c>
      <c r="F1051">
        <v>-1.4322218</v>
      </c>
      <c r="G1051" s="1">
        <v>45045.558013877315</v>
      </c>
      <c r="H1051">
        <v>-8.9879470000000003E-2</v>
      </c>
      <c r="I1051">
        <v>-4.474231E-2</v>
      </c>
      <c r="J1051">
        <v>3.3829927000000003E-2</v>
      </c>
      <c r="L1051" s="1">
        <v>45045.558039270836</v>
      </c>
      <c r="M1051">
        <v>0.63649080000000002</v>
      </c>
      <c r="N1051">
        <v>-7.9513496999999997</v>
      </c>
      <c r="O1051">
        <v>5.2666025000000003</v>
      </c>
      <c r="P1051" s="1">
        <v>45045.558012696762</v>
      </c>
      <c r="Q1051">
        <v>-0.117226675</v>
      </c>
      <c r="R1051">
        <v>0.17461889999999999</v>
      </c>
      <c r="S1051">
        <v>4.6402222999999999E-2</v>
      </c>
    </row>
    <row r="1052" spans="3:19" x14ac:dyDescent="0.3">
      <c r="C1052" s="1">
        <v>45045.558014178241</v>
      </c>
      <c r="D1052">
        <v>9.9201720000000009</v>
      </c>
      <c r="E1052">
        <v>2.4572902000000001</v>
      </c>
      <c r="F1052">
        <v>-1.2406200999999999</v>
      </c>
      <c r="G1052" s="1">
        <v>45045.558014189817</v>
      </c>
      <c r="H1052">
        <v>-0.12876161999999999</v>
      </c>
      <c r="I1052">
        <v>5.8577535999999996E-3</v>
      </c>
      <c r="J1052">
        <v>4.7145735000000001E-2</v>
      </c>
      <c r="L1052" s="1">
        <v>45045.558039849537</v>
      </c>
      <c r="M1052">
        <v>0.62691949999999996</v>
      </c>
      <c r="N1052">
        <v>-7.9465640000000004</v>
      </c>
      <c r="O1052">
        <v>5.271388</v>
      </c>
      <c r="P1052" s="1">
        <v>45045.558012696762</v>
      </c>
      <c r="Q1052">
        <v>-9.5246670000000005E-2</v>
      </c>
      <c r="R1052">
        <v>0.17217667</v>
      </c>
      <c r="S1052">
        <v>4.6402222999999999E-2</v>
      </c>
    </row>
    <row r="1053" spans="3:19" x14ac:dyDescent="0.3">
      <c r="C1053" s="1">
        <v>45045.558014328701</v>
      </c>
      <c r="D1053">
        <v>9.8052100000000006</v>
      </c>
      <c r="E1053">
        <v>2.2561084999999999</v>
      </c>
      <c r="F1053">
        <v>-1.2597803000000001</v>
      </c>
      <c r="G1053" s="1">
        <v>45045.558014340277</v>
      </c>
      <c r="H1053">
        <v>-0.16817641</v>
      </c>
      <c r="I1053">
        <v>4.1011480000000003E-2</v>
      </c>
      <c r="J1053">
        <v>4.2352042999999999E-2</v>
      </c>
      <c r="L1053" s="1">
        <v>45045.558040300923</v>
      </c>
      <c r="M1053">
        <v>0.57188463</v>
      </c>
      <c r="N1053">
        <v>-8.0255270000000003</v>
      </c>
      <c r="O1053">
        <v>5.3120659999999997</v>
      </c>
      <c r="P1053" s="1">
        <v>45045.55801270833</v>
      </c>
      <c r="Q1053">
        <v>-6.1055560000000002E-2</v>
      </c>
      <c r="R1053">
        <v>0.15874445000000001</v>
      </c>
      <c r="S1053">
        <v>7.9372230000000002E-2</v>
      </c>
    </row>
    <row r="1054" spans="3:19" x14ac:dyDescent="0.3">
      <c r="C1054" s="1">
        <v>45045.558014641203</v>
      </c>
      <c r="D1054">
        <v>9.7381499999999992</v>
      </c>
      <c r="E1054">
        <v>2.059717</v>
      </c>
      <c r="F1054">
        <v>-1.4418017999999999</v>
      </c>
      <c r="G1054" s="1">
        <v>45045.558014652779</v>
      </c>
      <c r="H1054">
        <v>-0.1926736</v>
      </c>
      <c r="I1054">
        <v>1.3847847E-2</v>
      </c>
      <c r="J1054">
        <v>2.9040034999999999E-2</v>
      </c>
      <c r="L1054" s="1">
        <v>45045.558040324075</v>
      </c>
      <c r="M1054">
        <v>0.61495540000000004</v>
      </c>
      <c r="N1054">
        <v>-7.9441709999999999</v>
      </c>
      <c r="O1054">
        <v>5.3001019999999999</v>
      </c>
      <c r="P1054" s="1">
        <v>45045.558013298614</v>
      </c>
      <c r="Q1054">
        <v>-3.9075556999999997E-2</v>
      </c>
      <c r="R1054">
        <v>0.12699556000000001</v>
      </c>
      <c r="S1054">
        <v>0.11356334</v>
      </c>
    </row>
    <row r="1055" spans="3:19" x14ac:dyDescent="0.3">
      <c r="C1055" s="1">
        <v>45045.558014722221</v>
      </c>
      <c r="D1055">
        <v>9.7812605000000001</v>
      </c>
      <c r="E1055">
        <v>1.8729054000000001</v>
      </c>
      <c r="F1055">
        <v>-1.5471827</v>
      </c>
      <c r="G1055" s="1">
        <v>45045.558014733797</v>
      </c>
      <c r="H1055">
        <v>-0.18202096000000001</v>
      </c>
      <c r="I1055">
        <v>-1.9175350000000001E-2</v>
      </c>
      <c r="J1055">
        <v>1.838739E-2</v>
      </c>
      <c r="L1055" s="1">
        <v>45045.558040821757</v>
      </c>
      <c r="M1055">
        <v>0.58624153999999995</v>
      </c>
      <c r="N1055">
        <v>-7.9130644999999999</v>
      </c>
      <c r="O1055">
        <v>5.2618169999999997</v>
      </c>
      <c r="P1055" s="1">
        <v>45045.558013321759</v>
      </c>
      <c r="Q1055">
        <v>-8.4256670000000006E-2</v>
      </c>
      <c r="R1055">
        <v>9.1583334000000002E-2</v>
      </c>
      <c r="S1055">
        <v>0.13432222999999999</v>
      </c>
    </row>
    <row r="1056" spans="3:19" x14ac:dyDescent="0.3">
      <c r="C1056" s="1">
        <v>45045.558014965274</v>
      </c>
      <c r="D1056">
        <v>9.915381</v>
      </c>
      <c r="E1056">
        <v>1.7866846000000001</v>
      </c>
      <c r="F1056">
        <v>-1.4897022</v>
      </c>
      <c r="G1056" s="1">
        <v>45045.55801497685</v>
      </c>
      <c r="H1056">
        <v>-0.13994300000000001</v>
      </c>
      <c r="I1056">
        <v>-1.9175350000000001E-2</v>
      </c>
      <c r="J1056">
        <v>1.0930540000000001E-2</v>
      </c>
      <c r="L1056" s="1">
        <v>45045.558041342592</v>
      </c>
      <c r="M1056">
        <v>0.6436693</v>
      </c>
      <c r="N1056">
        <v>-7.9561352999999997</v>
      </c>
      <c r="O1056">
        <v>5.2857450000000004</v>
      </c>
      <c r="P1056" s="1">
        <v>45045.558013333335</v>
      </c>
      <c r="Q1056">
        <v>-0.13065889999999999</v>
      </c>
      <c r="R1056">
        <v>5.0065560000000002E-2</v>
      </c>
      <c r="S1056">
        <v>0.15630222999999999</v>
      </c>
    </row>
    <row r="1057" spans="3:19" x14ac:dyDescent="0.3">
      <c r="C1057" s="1">
        <v>45045.558015219911</v>
      </c>
      <c r="D1057">
        <v>10.083033</v>
      </c>
      <c r="E1057">
        <v>1.8010546999999999</v>
      </c>
      <c r="F1057">
        <v>-1.4178516000000001</v>
      </c>
      <c r="G1057" s="1">
        <v>45045.55801523148</v>
      </c>
      <c r="H1057">
        <v>-8.5614524999999997E-2</v>
      </c>
      <c r="I1057">
        <v>-4.2616490000000002E-3</v>
      </c>
      <c r="J1057">
        <v>6.1368495000000004E-3</v>
      </c>
      <c r="L1057" s="1">
        <v>45045.558041377313</v>
      </c>
      <c r="M1057">
        <v>0.68434729999999999</v>
      </c>
      <c r="N1057">
        <v>-7.9298143000000003</v>
      </c>
      <c r="O1057">
        <v>5.271388</v>
      </c>
      <c r="P1057" s="1">
        <v>45045.558013842594</v>
      </c>
      <c r="Q1057">
        <v>-0.16118668</v>
      </c>
      <c r="R1057">
        <v>1.3432222000000001E-2</v>
      </c>
      <c r="S1057">
        <v>0.17461889999999999</v>
      </c>
    </row>
    <row r="1058" spans="3:19" x14ac:dyDescent="0.3">
      <c r="C1058" s="1">
        <v>45045.558015590279</v>
      </c>
      <c r="D1058">
        <v>10.121352999999999</v>
      </c>
      <c r="E1058">
        <v>1.9208057000000001</v>
      </c>
      <c r="F1058">
        <v>-1.3891114</v>
      </c>
      <c r="G1058" s="1">
        <v>45045.558015601855</v>
      </c>
      <c r="H1058">
        <v>-3.6612354E-2</v>
      </c>
      <c r="I1058">
        <v>2.3435227999999999E-2</v>
      </c>
      <c r="J1058">
        <v>-7.8736919999999996E-4</v>
      </c>
      <c r="L1058" s="1">
        <v>45045.558041886572</v>
      </c>
      <c r="M1058">
        <v>0.67716880000000002</v>
      </c>
      <c r="N1058">
        <v>-7.9896349999999998</v>
      </c>
      <c r="O1058">
        <v>5.2761740000000001</v>
      </c>
      <c r="P1058" s="1">
        <v>45045.55801385417</v>
      </c>
      <c r="Q1058">
        <v>-0.13554332999999999</v>
      </c>
      <c r="R1058">
        <v>-6.1055557000000002E-3</v>
      </c>
      <c r="S1058">
        <v>0.19049335000000001</v>
      </c>
    </row>
    <row r="1059" spans="3:19" x14ac:dyDescent="0.3">
      <c r="C1059" s="1">
        <v>45045.558015960647</v>
      </c>
      <c r="D1059">
        <v>10.183623000000001</v>
      </c>
      <c r="E1059">
        <v>2.1363574999999999</v>
      </c>
      <c r="F1059">
        <v>-1.4226416</v>
      </c>
      <c r="G1059" s="1">
        <v>45045.558015972223</v>
      </c>
      <c r="H1059">
        <v>-1.2111273000000001E-2</v>
      </c>
      <c r="I1059">
        <v>4.1012090000000001E-2</v>
      </c>
      <c r="J1059">
        <v>-1.5701072E-2</v>
      </c>
      <c r="L1059" s="1">
        <v>45045.558042395831</v>
      </c>
      <c r="M1059">
        <v>0.66041905000000001</v>
      </c>
      <c r="N1059">
        <v>-7.9776707</v>
      </c>
      <c r="O1059">
        <v>5.2905306999999997</v>
      </c>
      <c r="P1059" s="1">
        <v>45045.558014270835</v>
      </c>
      <c r="Q1059">
        <v>-0.11112112</v>
      </c>
      <c r="R1059">
        <v>3.6633336000000002E-3</v>
      </c>
      <c r="S1059">
        <v>0.18927221999999999</v>
      </c>
    </row>
    <row r="1060" spans="3:19" x14ac:dyDescent="0.3">
      <c r="C1060" s="1">
        <v>45045.558015972223</v>
      </c>
      <c r="D1060">
        <v>10.202783999999999</v>
      </c>
      <c r="E1060">
        <v>2.3183790000000002</v>
      </c>
      <c r="F1060">
        <v>-1.5136524</v>
      </c>
      <c r="G1060" s="1">
        <v>45045.558015972223</v>
      </c>
      <c r="H1060">
        <v>-1.4774433999999999E-2</v>
      </c>
      <c r="I1060">
        <v>4.5273147999999999E-2</v>
      </c>
      <c r="J1060">
        <v>-2.7951613E-2</v>
      </c>
      <c r="L1060" s="1">
        <v>45045.558042488425</v>
      </c>
      <c r="M1060">
        <v>0.65084772999999996</v>
      </c>
      <c r="N1060">
        <v>-7.9537424999999997</v>
      </c>
      <c r="O1060">
        <v>5.3312087000000004</v>
      </c>
      <c r="P1060" s="1">
        <v>45045.558014282411</v>
      </c>
      <c r="Q1060">
        <v>-6.8382226000000004E-2</v>
      </c>
      <c r="R1060">
        <v>1.5874445000000001E-2</v>
      </c>
      <c r="S1060">
        <v>0.17828223000000001</v>
      </c>
    </row>
    <row r="1061" spans="3:19" x14ac:dyDescent="0.3">
      <c r="C1061" s="1">
        <v>45045.558016273149</v>
      </c>
      <c r="D1061">
        <v>10.073453000000001</v>
      </c>
      <c r="E1061">
        <v>2.3806495999999999</v>
      </c>
      <c r="F1061">
        <v>-1.4657519999999999</v>
      </c>
      <c r="G1061" s="1">
        <v>45045.558016284725</v>
      </c>
      <c r="H1061">
        <v>-4.4601839999999997E-2</v>
      </c>
      <c r="I1061">
        <v>5.7523690000000002E-2</v>
      </c>
      <c r="J1061">
        <v>-3.168004E-2</v>
      </c>
      <c r="L1061" s="1">
        <v>45045.55804290509</v>
      </c>
      <c r="M1061">
        <v>0.66520469999999998</v>
      </c>
      <c r="N1061">
        <v>-7.9537424999999997</v>
      </c>
      <c r="O1061">
        <v>5.2761740000000001</v>
      </c>
      <c r="P1061" s="1">
        <v>45045.558014768518</v>
      </c>
      <c r="Q1061">
        <v>-5.6171110000000003E-2</v>
      </c>
      <c r="R1061">
        <v>3.4191113000000002E-2</v>
      </c>
      <c r="S1061">
        <v>0.14531222999999999</v>
      </c>
    </row>
    <row r="1062" spans="3:19" x14ac:dyDescent="0.3">
      <c r="C1062" s="1">
        <v>45045.558016527779</v>
      </c>
      <c r="D1062">
        <v>9.9058010000000003</v>
      </c>
      <c r="E1062">
        <v>2.2513185</v>
      </c>
      <c r="F1062">
        <v>-1.4034815</v>
      </c>
      <c r="G1062" s="1">
        <v>45045.558016527779</v>
      </c>
      <c r="H1062">
        <v>-7.4961879999999995E-2</v>
      </c>
      <c r="I1062">
        <v>7.5100550000000002E-2</v>
      </c>
      <c r="J1062">
        <v>-2.688635E-2</v>
      </c>
      <c r="L1062" s="1">
        <v>45045.558043414349</v>
      </c>
      <c r="M1062">
        <v>0.69391860000000005</v>
      </c>
      <c r="N1062">
        <v>-7.9752780000000003</v>
      </c>
      <c r="O1062">
        <v>5.2498526999999999</v>
      </c>
      <c r="P1062" s="1">
        <v>45045.55801479167</v>
      </c>
      <c r="Q1062">
        <v>-4.7623336000000002E-2</v>
      </c>
      <c r="R1062">
        <v>5.8613338000000001E-2</v>
      </c>
      <c r="S1062">
        <v>0.117226675</v>
      </c>
    </row>
    <row r="1063" spans="3:19" x14ac:dyDescent="0.3">
      <c r="C1063" s="1">
        <v>45045.558016736111</v>
      </c>
      <c r="D1063">
        <v>9.7573100000000004</v>
      </c>
      <c r="E1063">
        <v>2.059717</v>
      </c>
      <c r="F1063">
        <v>-1.4513818999999999</v>
      </c>
      <c r="G1063" s="1">
        <v>45045.558016747687</v>
      </c>
      <c r="H1063">
        <v>-8.8277679999999997E-2</v>
      </c>
      <c r="I1063">
        <v>8.4687929999999995E-2</v>
      </c>
      <c r="J1063">
        <v>-1.9962130000000002E-2</v>
      </c>
      <c r="L1063" s="1">
        <v>45045.558043437501</v>
      </c>
      <c r="M1063">
        <v>0.66041905000000001</v>
      </c>
      <c r="N1063">
        <v>-7.9776707</v>
      </c>
      <c r="O1063">
        <v>5.2426744000000003</v>
      </c>
      <c r="P1063" s="1">
        <v>45045.558015810187</v>
      </c>
      <c r="Q1063">
        <v>-3.4191113000000002E-2</v>
      </c>
      <c r="R1063">
        <v>7.0824444E-2</v>
      </c>
      <c r="S1063">
        <v>7.2045559999999995E-2</v>
      </c>
    </row>
    <row r="1064" spans="3:19" x14ac:dyDescent="0.3">
      <c r="C1064" s="1">
        <v>45045.55801685185</v>
      </c>
      <c r="D1064">
        <v>9.7237799999999996</v>
      </c>
      <c r="E1064">
        <v>1.9016455000000001</v>
      </c>
      <c r="F1064">
        <v>-1.3507910999999999</v>
      </c>
      <c r="G1064" s="1">
        <v>45045.558016863426</v>
      </c>
      <c r="H1064">
        <v>-8.4016629999999995E-2</v>
      </c>
      <c r="I1064">
        <v>8.1492129999999996E-2</v>
      </c>
      <c r="J1064">
        <v>-1.5168439000000001E-2</v>
      </c>
      <c r="L1064" s="1">
        <v>45045.558044976853</v>
      </c>
      <c r="M1064">
        <v>0.68195444000000005</v>
      </c>
      <c r="N1064">
        <v>-7.9704924000000004</v>
      </c>
      <c r="O1064">
        <v>5.2570313999999998</v>
      </c>
      <c r="P1064" s="1">
        <v>45045.558015821756</v>
      </c>
      <c r="Q1064">
        <v>-9.7688889999999994E-3</v>
      </c>
      <c r="R1064">
        <v>6.8382226000000004E-2</v>
      </c>
      <c r="S1064">
        <v>2.6864445000000001E-2</v>
      </c>
    </row>
    <row r="1065" spans="3:19" x14ac:dyDescent="0.3">
      <c r="C1065" s="1">
        <v>45045.558017222225</v>
      </c>
      <c r="D1065">
        <v>9.7956299999999992</v>
      </c>
      <c r="E1065">
        <v>1.8297950000000001</v>
      </c>
      <c r="F1065">
        <v>-1.3028907000000001</v>
      </c>
      <c r="G1065" s="1">
        <v>45045.558017222225</v>
      </c>
      <c r="H1065">
        <v>-5.9515539999999999E-2</v>
      </c>
      <c r="I1065">
        <v>7.6165819999999995E-2</v>
      </c>
      <c r="J1065">
        <v>-1.3570542E-2</v>
      </c>
      <c r="L1065" s="1">
        <v>45045.558045034719</v>
      </c>
      <c r="M1065">
        <v>0.69152575999999999</v>
      </c>
      <c r="N1065">
        <v>-7.9609209999999999</v>
      </c>
      <c r="O1065">
        <v>5.271388</v>
      </c>
      <c r="P1065" s="1">
        <v>45045.558015844908</v>
      </c>
      <c r="Q1065">
        <v>-1.3432222000000001E-2</v>
      </c>
      <c r="R1065">
        <v>6.3497780000000004E-2</v>
      </c>
      <c r="S1065">
        <v>-1.5874445000000001E-2</v>
      </c>
    </row>
    <row r="1066" spans="3:19" x14ac:dyDescent="0.3">
      <c r="C1066" s="1">
        <v>45045.558017442127</v>
      </c>
      <c r="D1066">
        <v>9.9058010000000003</v>
      </c>
      <c r="E1066">
        <v>1.839375</v>
      </c>
      <c r="F1066">
        <v>-1.3507910999999999</v>
      </c>
      <c r="G1066" s="1">
        <v>45045.558017453703</v>
      </c>
      <c r="H1066">
        <v>-3.1286029999999999E-2</v>
      </c>
      <c r="I1066">
        <v>7.2970019999999997E-2</v>
      </c>
      <c r="J1066">
        <v>-1.1440014E-2</v>
      </c>
      <c r="L1066" s="1">
        <v>45045.558045046295</v>
      </c>
      <c r="M1066">
        <v>0.68434729999999999</v>
      </c>
      <c r="N1066">
        <v>-7.9513496999999997</v>
      </c>
      <c r="O1066">
        <v>5.2785669999999998</v>
      </c>
      <c r="P1066" s="1">
        <v>45045.558015879629</v>
      </c>
      <c r="Q1066">
        <v>-1.9537779000000002E-2</v>
      </c>
      <c r="R1066">
        <v>4.3959999999999999E-2</v>
      </c>
      <c r="S1066">
        <v>-2.8085556000000001E-2</v>
      </c>
    </row>
    <row r="1067" spans="3:19" x14ac:dyDescent="0.3">
      <c r="C1067" s="1">
        <v>45045.558017627314</v>
      </c>
      <c r="D1067">
        <v>9.948912</v>
      </c>
      <c r="E1067">
        <v>1.949546</v>
      </c>
      <c r="F1067">
        <v>-1.3939014999999999</v>
      </c>
      <c r="G1067" s="1">
        <v>45045.55801763889</v>
      </c>
      <c r="H1067">
        <v>-8.3828475000000003E-3</v>
      </c>
      <c r="I1067">
        <v>6.92416E-2</v>
      </c>
      <c r="J1067">
        <v>-9.3094849999999993E-3</v>
      </c>
      <c r="L1067" s="1">
        <v>45045.558045543985</v>
      </c>
      <c r="M1067">
        <v>0.66041905000000001</v>
      </c>
      <c r="N1067">
        <v>-7.9944205000000004</v>
      </c>
      <c r="O1067">
        <v>5.237889</v>
      </c>
      <c r="P1067" s="1">
        <v>45045.558016331015</v>
      </c>
      <c r="Q1067">
        <v>-2.6864445000000001E-2</v>
      </c>
      <c r="R1067">
        <v>3.6633335000000003E-2</v>
      </c>
      <c r="S1067">
        <v>-3.0527780000000001E-2</v>
      </c>
    </row>
    <row r="1068" spans="3:19" x14ac:dyDescent="0.3">
      <c r="C1068" s="1">
        <v>45045.558017962961</v>
      </c>
      <c r="D1068">
        <v>9.972861</v>
      </c>
      <c r="E1068">
        <v>2.059717</v>
      </c>
      <c r="F1068">
        <v>-1.3603711000000001</v>
      </c>
      <c r="G1068" s="1">
        <v>45045.558017974538</v>
      </c>
      <c r="H1068">
        <v>4.9329585999999996E-3</v>
      </c>
      <c r="I1068">
        <v>6.3915274999999994E-2</v>
      </c>
      <c r="J1068">
        <v>-1.3570542E-2</v>
      </c>
      <c r="L1068" s="1">
        <v>45045.558045590275</v>
      </c>
      <c r="M1068">
        <v>0.68913290000000005</v>
      </c>
      <c r="N1068">
        <v>-7.9944205000000004</v>
      </c>
      <c r="O1068">
        <v>5.2402816000000003</v>
      </c>
      <c r="P1068" s="1">
        <v>45045.558016354167</v>
      </c>
      <c r="Q1068">
        <v>-1.8316668000000001E-2</v>
      </c>
      <c r="R1068">
        <v>4.3959999999999999E-2</v>
      </c>
      <c r="S1068">
        <v>-1.9537779000000002E-2</v>
      </c>
    </row>
    <row r="1069" spans="3:19" x14ac:dyDescent="0.3">
      <c r="C1069" s="1">
        <v>45045.558018194446</v>
      </c>
      <c r="D1069">
        <v>9.9920220000000004</v>
      </c>
      <c r="E1069">
        <v>2.0980371999999998</v>
      </c>
      <c r="F1069">
        <v>-1.3507910999999999</v>
      </c>
      <c r="G1069" s="1">
        <v>45045.558018206022</v>
      </c>
      <c r="H1069">
        <v>1.2389811000000001E-2</v>
      </c>
      <c r="I1069">
        <v>6.7111069999999995E-2</v>
      </c>
      <c r="J1069">
        <v>-1.8364234E-2</v>
      </c>
      <c r="L1069" s="1">
        <v>45045.558046041668</v>
      </c>
      <c r="M1069">
        <v>0.6987042</v>
      </c>
      <c r="N1069">
        <v>-7.982456</v>
      </c>
      <c r="O1069">
        <v>5.2546387000000001</v>
      </c>
      <c r="P1069" s="1">
        <v>45045.558016365743</v>
      </c>
      <c r="Q1069">
        <v>-7.3266670000000002E-3</v>
      </c>
      <c r="R1069">
        <v>5.6171110000000003E-2</v>
      </c>
      <c r="S1069">
        <v>2.4422223000000001E-3</v>
      </c>
    </row>
    <row r="1070" spans="3:19" x14ac:dyDescent="0.3">
      <c r="C1070" s="1">
        <v>45045.558018460652</v>
      </c>
      <c r="D1070">
        <v>9.9776520000000009</v>
      </c>
      <c r="E1070">
        <v>2.088457</v>
      </c>
      <c r="F1070">
        <v>-1.2885206</v>
      </c>
      <c r="G1070" s="1">
        <v>45045.55801847222</v>
      </c>
      <c r="H1070">
        <v>1.0791913E-2</v>
      </c>
      <c r="I1070">
        <v>7.7231079999999994E-2</v>
      </c>
      <c r="J1070">
        <v>-2.5288451E-2</v>
      </c>
      <c r="L1070" s="1">
        <v>45045.558046076389</v>
      </c>
      <c r="M1070">
        <v>0.68434729999999999</v>
      </c>
      <c r="N1070">
        <v>-8.0135629999999995</v>
      </c>
      <c r="O1070">
        <v>5.2426744000000003</v>
      </c>
      <c r="P1070" s="1">
        <v>45045.558016875002</v>
      </c>
      <c r="Q1070">
        <v>-1.4653334E-2</v>
      </c>
      <c r="R1070">
        <v>6.4718894999999999E-2</v>
      </c>
      <c r="S1070">
        <v>7.3266670000000002E-3</v>
      </c>
    </row>
    <row r="1071" spans="3:19" x14ac:dyDescent="0.3">
      <c r="C1071" s="1">
        <v>45045.558018668984</v>
      </c>
      <c r="D1071">
        <v>9.9632819999999995</v>
      </c>
      <c r="E1071">
        <v>2.088457</v>
      </c>
      <c r="F1071">
        <v>-1.2502002999999999</v>
      </c>
      <c r="G1071" s="1">
        <v>45045.558018680553</v>
      </c>
      <c r="H1071">
        <v>1.0791913E-2</v>
      </c>
      <c r="I1071">
        <v>7.6165819999999995E-2</v>
      </c>
      <c r="J1071">
        <v>-3.0614775E-2</v>
      </c>
      <c r="L1071" s="1">
        <v>45045.558046574071</v>
      </c>
      <c r="M1071">
        <v>0.67716880000000002</v>
      </c>
      <c r="N1071">
        <v>-7.9704924000000004</v>
      </c>
      <c r="O1071">
        <v>5.2857450000000004</v>
      </c>
      <c r="P1071" s="1">
        <v>45045.55801695602</v>
      </c>
      <c r="Q1071">
        <v>-2.5643334E-2</v>
      </c>
      <c r="R1071">
        <v>5.7392224999999998E-2</v>
      </c>
      <c r="S1071">
        <v>-2.4422223000000001E-3</v>
      </c>
    </row>
    <row r="1072" spans="3:19" x14ac:dyDescent="0.3">
      <c r="C1072" s="1">
        <v>45045.558018761571</v>
      </c>
      <c r="D1072">
        <v>9.9393309999999992</v>
      </c>
      <c r="E1072">
        <v>2.088457</v>
      </c>
      <c r="F1072">
        <v>-1.2693604000000001</v>
      </c>
      <c r="G1072" s="1">
        <v>45045.558018773147</v>
      </c>
      <c r="H1072">
        <v>9.7266490000000004E-3</v>
      </c>
      <c r="I1072">
        <v>7.1372119999999997E-2</v>
      </c>
      <c r="J1072">
        <v>-3.168004E-2</v>
      </c>
      <c r="L1072" s="1">
        <v>45045.558046597223</v>
      </c>
      <c r="M1072">
        <v>0.6987042</v>
      </c>
      <c r="N1072">
        <v>-7.9872420000000002</v>
      </c>
      <c r="O1072">
        <v>5.2761740000000001</v>
      </c>
      <c r="P1072" s="1">
        <v>45045.558017430558</v>
      </c>
      <c r="Q1072">
        <v>-1.4653334E-2</v>
      </c>
      <c r="R1072">
        <v>4.029667E-2</v>
      </c>
      <c r="S1072">
        <v>-4.8844446000000001E-3</v>
      </c>
    </row>
    <row r="1073" spans="3:19" x14ac:dyDescent="0.3">
      <c r="C1073" s="1">
        <v>45045.558019189812</v>
      </c>
      <c r="D1073">
        <v>9.9393309999999992</v>
      </c>
      <c r="E1073">
        <v>2.088457</v>
      </c>
      <c r="F1073">
        <v>-1.22146</v>
      </c>
      <c r="G1073" s="1">
        <v>45045.558019201388</v>
      </c>
      <c r="H1073">
        <v>9.1940159999999993E-3</v>
      </c>
      <c r="I1073">
        <v>7.0306859999999999E-2</v>
      </c>
      <c r="J1073">
        <v>-2.9549510000000001E-2</v>
      </c>
      <c r="L1073" s="1">
        <v>45045.558047129627</v>
      </c>
      <c r="M1073">
        <v>0.68195444000000005</v>
      </c>
      <c r="N1073">
        <v>-7.9848489999999996</v>
      </c>
      <c r="O1073">
        <v>5.2139606000000001</v>
      </c>
      <c r="P1073" s="1">
        <v>45045.558017430558</v>
      </c>
      <c r="Q1073">
        <v>-8.5477780000000007E-3</v>
      </c>
      <c r="R1073">
        <v>3.0527780000000001E-2</v>
      </c>
      <c r="S1073">
        <v>-6.1055557000000002E-3</v>
      </c>
    </row>
    <row r="1074" spans="3:19" x14ac:dyDescent="0.3">
      <c r="C1074" s="1">
        <v>45045.558019201388</v>
      </c>
      <c r="D1074">
        <v>9.9632819999999995</v>
      </c>
      <c r="E1074">
        <v>2.0788769999999999</v>
      </c>
      <c r="F1074">
        <v>-1.2262500000000001</v>
      </c>
      <c r="G1074" s="1">
        <v>45045.558019201388</v>
      </c>
      <c r="H1074">
        <v>1.0791913E-2</v>
      </c>
      <c r="I1074">
        <v>7.1372119999999997E-2</v>
      </c>
      <c r="J1074">
        <v>-2.9016877999999999E-2</v>
      </c>
      <c r="L1074" s="1">
        <v>45045.558047592589</v>
      </c>
      <c r="M1074">
        <v>0.73220370000000001</v>
      </c>
      <c r="N1074">
        <v>-7.9776707</v>
      </c>
      <c r="O1074">
        <v>5.2283172999999996</v>
      </c>
      <c r="P1074" s="1">
        <v>45045.558017476855</v>
      </c>
      <c r="Q1074">
        <v>-1.2211112000000001E-3</v>
      </c>
      <c r="R1074">
        <v>1.8316668000000001E-2</v>
      </c>
      <c r="S1074">
        <v>-2.5643334E-2</v>
      </c>
    </row>
    <row r="1075" spans="3:19" x14ac:dyDescent="0.3">
      <c r="C1075" s="1">
        <v>45045.558019421296</v>
      </c>
      <c r="D1075">
        <v>9.9297509999999996</v>
      </c>
      <c r="E1075">
        <v>2.1028273</v>
      </c>
      <c r="F1075">
        <v>-1.2406200999999999</v>
      </c>
      <c r="G1075" s="1">
        <v>45045.558019432872</v>
      </c>
      <c r="H1075">
        <v>1.3455073999999999E-2</v>
      </c>
      <c r="I1075">
        <v>7.0839494000000003E-2</v>
      </c>
      <c r="J1075">
        <v>-3.0082144000000002E-2</v>
      </c>
      <c r="L1075" s="1">
        <v>45045.558047708335</v>
      </c>
      <c r="M1075">
        <v>0.67956159999999999</v>
      </c>
      <c r="N1075">
        <v>-7.9944205000000004</v>
      </c>
      <c r="O1075">
        <v>5.2498526999999999</v>
      </c>
      <c r="P1075" s="1">
        <v>45045.558017916665</v>
      </c>
      <c r="Q1075">
        <v>2.4422223000000001E-3</v>
      </c>
      <c r="R1075">
        <v>1.5874445000000001E-2</v>
      </c>
      <c r="S1075">
        <v>-1.8316668000000001E-2</v>
      </c>
    </row>
    <row r="1076" spans="3:19" x14ac:dyDescent="0.3">
      <c r="C1076" s="1">
        <v>45045.558019791664</v>
      </c>
      <c r="D1076">
        <v>9.8866414999999996</v>
      </c>
      <c r="E1076">
        <v>2.1124071999999998</v>
      </c>
      <c r="F1076">
        <v>-1.2310401</v>
      </c>
      <c r="G1076" s="1">
        <v>45045.558019814816</v>
      </c>
      <c r="H1076">
        <v>1.452034E-2</v>
      </c>
      <c r="I1076">
        <v>6.018685E-2</v>
      </c>
      <c r="J1076">
        <v>-3.1147405999999999E-2</v>
      </c>
      <c r="L1076" s="1">
        <v>45045.558048113424</v>
      </c>
      <c r="M1076">
        <v>0.68913290000000005</v>
      </c>
      <c r="N1076">
        <v>-8.0303129999999996</v>
      </c>
      <c r="O1076">
        <v>5.2618169999999997</v>
      </c>
      <c r="P1076" s="1">
        <v>45045.558017916665</v>
      </c>
      <c r="Q1076">
        <v>3.6633336000000002E-3</v>
      </c>
      <c r="R1076">
        <v>1.8316668000000001E-2</v>
      </c>
      <c r="S1076">
        <v>-1.3432222000000001E-2</v>
      </c>
    </row>
    <row r="1077" spans="3:19" x14ac:dyDescent="0.3">
      <c r="C1077" s="1">
        <v>45045.558020034725</v>
      </c>
      <c r="D1077">
        <v>9.8483210000000003</v>
      </c>
      <c r="E1077">
        <v>2.1267773999999999</v>
      </c>
      <c r="F1077">
        <v>-1.1975098</v>
      </c>
      <c r="G1077" s="1">
        <v>45045.558020034725</v>
      </c>
      <c r="H1077">
        <v>1.8781396999999998E-2</v>
      </c>
      <c r="I1077">
        <v>4.7936310000000003E-2</v>
      </c>
      <c r="J1077">
        <v>-3.168004E-2</v>
      </c>
      <c r="L1077" s="1">
        <v>45045.558048645835</v>
      </c>
      <c r="M1077">
        <v>0.71545400000000003</v>
      </c>
      <c r="N1077">
        <v>-7.9944205000000004</v>
      </c>
      <c r="O1077">
        <v>5.2331032999999998</v>
      </c>
      <c r="P1077" s="1">
        <v>45045.558018414355</v>
      </c>
      <c r="Q1077">
        <v>-6.1055557000000002E-3</v>
      </c>
      <c r="R1077">
        <v>1.8316668000000001E-2</v>
      </c>
      <c r="S1077">
        <v>-2.4422223000000001E-3</v>
      </c>
    </row>
    <row r="1078" spans="3:19" x14ac:dyDescent="0.3">
      <c r="C1078" s="1">
        <v>45045.558020439814</v>
      </c>
      <c r="D1078">
        <v>9.8339510000000008</v>
      </c>
      <c r="E1078">
        <v>2.1028273</v>
      </c>
      <c r="F1078">
        <v>-1.1400292999999999</v>
      </c>
      <c r="G1078" s="1">
        <v>45045.558020439814</v>
      </c>
      <c r="H1078">
        <v>2.3042455E-2</v>
      </c>
      <c r="I1078">
        <v>4.0479460000000002E-2</v>
      </c>
      <c r="J1078">
        <v>-2.9549510000000001E-2</v>
      </c>
      <c r="L1078" s="1">
        <v>45045.558048680556</v>
      </c>
      <c r="M1078">
        <v>0.73698940000000002</v>
      </c>
      <c r="N1078">
        <v>-7.9609209999999999</v>
      </c>
      <c r="O1078">
        <v>5.2737812999999996</v>
      </c>
      <c r="P1078" s="1">
        <v>45045.558018437499</v>
      </c>
      <c r="Q1078">
        <v>-1.2211111E-2</v>
      </c>
      <c r="R1078">
        <v>1.4653334E-2</v>
      </c>
      <c r="S1078">
        <v>1.099E-2</v>
      </c>
    </row>
    <row r="1079" spans="3:19" x14ac:dyDescent="0.3">
      <c r="C1079" s="1">
        <v>45045.558020439814</v>
      </c>
      <c r="D1079">
        <v>9.8435310000000005</v>
      </c>
      <c r="E1079">
        <v>2.0692970000000002</v>
      </c>
      <c r="F1079">
        <v>-1.1160791000000001</v>
      </c>
      <c r="G1079" s="1">
        <v>45045.55802045139</v>
      </c>
      <c r="H1079">
        <v>2.8901409999999999E-2</v>
      </c>
      <c r="I1079">
        <v>3.3022610000000001E-2</v>
      </c>
      <c r="J1079">
        <v>-2.5821084000000001E-2</v>
      </c>
      <c r="L1079" s="1">
        <v>45045.558049155094</v>
      </c>
      <c r="M1079">
        <v>0.74177504000000005</v>
      </c>
      <c r="N1079">
        <v>-7.9848489999999996</v>
      </c>
      <c r="O1079">
        <v>5.2235316999999997</v>
      </c>
      <c r="P1079" s="1">
        <v>45045.558018946758</v>
      </c>
      <c r="Q1079">
        <v>2.4422223000000001E-3</v>
      </c>
      <c r="R1079">
        <v>1.5874445000000001E-2</v>
      </c>
      <c r="S1079">
        <v>2.198E-2</v>
      </c>
    </row>
    <row r="1080" spans="3:19" x14ac:dyDescent="0.3">
      <c r="C1080" s="1">
        <v>45045.558020601849</v>
      </c>
      <c r="D1080">
        <v>9.8483210000000003</v>
      </c>
      <c r="E1080">
        <v>2.0836670000000002</v>
      </c>
      <c r="F1080">
        <v>-1.1112891</v>
      </c>
      <c r="G1080" s="1">
        <v>45045.558020613425</v>
      </c>
      <c r="H1080">
        <v>3.156457E-2</v>
      </c>
      <c r="I1080">
        <v>2.2369962E-2</v>
      </c>
      <c r="J1080">
        <v>-1.8896867000000001E-2</v>
      </c>
      <c r="L1080" s="1">
        <v>45045.558049652776</v>
      </c>
      <c r="M1080">
        <v>0.74177504000000005</v>
      </c>
      <c r="N1080">
        <v>-7.9728849999999998</v>
      </c>
      <c r="O1080">
        <v>5.2235316999999997</v>
      </c>
      <c r="P1080" s="1">
        <v>45045.558018958334</v>
      </c>
      <c r="Q1080">
        <v>-2.4422223000000001E-3</v>
      </c>
      <c r="R1080">
        <v>2.4422223000000001E-3</v>
      </c>
      <c r="S1080">
        <v>2.3201111999999999E-2</v>
      </c>
    </row>
    <row r="1081" spans="3:19" x14ac:dyDescent="0.3">
      <c r="C1081" s="1">
        <v>45045.558020821758</v>
      </c>
      <c r="D1081">
        <v>9.8962210000000006</v>
      </c>
      <c r="E1081">
        <v>2.0357666000000001</v>
      </c>
      <c r="F1081">
        <v>-1.0681788000000001</v>
      </c>
      <c r="G1081" s="1">
        <v>45045.558020833334</v>
      </c>
      <c r="H1081">
        <v>3.1031937999999998E-2</v>
      </c>
      <c r="I1081">
        <v>1.01194205E-2</v>
      </c>
      <c r="J1081">
        <v>-1.0374749000000001E-2</v>
      </c>
      <c r="L1081" s="1">
        <v>45045.558050219908</v>
      </c>
      <c r="M1081">
        <v>0.71066830000000003</v>
      </c>
      <c r="N1081">
        <v>-7.9633136000000002</v>
      </c>
      <c r="O1081">
        <v>5.2689953000000003</v>
      </c>
      <c r="P1081" s="1">
        <v>45045.558019456017</v>
      </c>
      <c r="Q1081">
        <v>-9.7688889999999994E-3</v>
      </c>
      <c r="R1081">
        <v>-6.1055557000000002E-3</v>
      </c>
      <c r="S1081">
        <v>2.8085556000000001E-2</v>
      </c>
    </row>
    <row r="1082" spans="3:19" x14ac:dyDescent="0.3">
      <c r="C1082" s="1">
        <v>45045.558021076387</v>
      </c>
      <c r="D1082">
        <v>9.9393309999999992</v>
      </c>
      <c r="E1082">
        <v>1.9926564</v>
      </c>
      <c r="F1082">
        <v>-1.1160791000000001</v>
      </c>
      <c r="G1082" s="1">
        <v>45045.558021076387</v>
      </c>
      <c r="H1082">
        <v>3.0499306E-2</v>
      </c>
      <c r="I1082">
        <v>8.5215240000000008E-3</v>
      </c>
      <c r="J1082">
        <v>-5.5810594999999999E-3</v>
      </c>
      <c r="L1082" s="1">
        <v>45045.558050243053</v>
      </c>
      <c r="M1082">
        <v>0.72502524000000002</v>
      </c>
      <c r="N1082">
        <v>-7.982456</v>
      </c>
      <c r="O1082">
        <v>5.2235316999999997</v>
      </c>
      <c r="P1082" s="1">
        <v>45045.558019456017</v>
      </c>
      <c r="Q1082">
        <v>3.6633336000000002E-3</v>
      </c>
      <c r="R1082">
        <v>-9.7688889999999994E-3</v>
      </c>
      <c r="S1082">
        <v>2.0758889999999999E-2</v>
      </c>
    </row>
    <row r="1083" spans="3:19" x14ac:dyDescent="0.3">
      <c r="C1083" s="1">
        <v>45045.558021342593</v>
      </c>
      <c r="D1083">
        <v>9.9249609999999997</v>
      </c>
      <c r="E1083">
        <v>2.0022364000000001</v>
      </c>
      <c r="F1083">
        <v>-1.1256592000000001</v>
      </c>
      <c r="G1083" s="1">
        <v>45045.558021354169</v>
      </c>
      <c r="H1083">
        <v>3.3162467000000001E-2</v>
      </c>
      <c r="I1083">
        <v>1.2249949E-2</v>
      </c>
      <c r="J1083">
        <v>-1.8526337E-3</v>
      </c>
      <c r="L1083" s="1">
        <v>45045.558050706015</v>
      </c>
      <c r="M1083">
        <v>0.67716880000000002</v>
      </c>
      <c r="N1083">
        <v>-7.9704924000000004</v>
      </c>
      <c r="O1083">
        <v>5.2019963000000002</v>
      </c>
      <c r="P1083" s="1">
        <v>45045.558019467593</v>
      </c>
      <c r="Q1083">
        <v>1.5874445000000001E-2</v>
      </c>
      <c r="R1083">
        <v>-8.5477780000000007E-3</v>
      </c>
      <c r="S1083">
        <v>2.3201111999999999E-2</v>
      </c>
    </row>
    <row r="1084" spans="3:19" x14ac:dyDescent="0.3">
      <c r="C1084" s="1">
        <v>45045.558021550925</v>
      </c>
      <c r="D1084">
        <v>9.8962210000000006</v>
      </c>
      <c r="E1084">
        <v>2.0549268999999999</v>
      </c>
      <c r="F1084">
        <v>-1.0825488999999999</v>
      </c>
      <c r="G1084" s="1">
        <v>45045.558021562501</v>
      </c>
      <c r="H1084">
        <v>3.5292994000000001E-2</v>
      </c>
      <c r="I1084">
        <v>1.2249949E-2</v>
      </c>
      <c r="J1084">
        <v>2.9410564000000002E-3</v>
      </c>
      <c r="L1084" s="1">
        <v>45045.55805078704</v>
      </c>
      <c r="M1084">
        <v>0.71066830000000003</v>
      </c>
      <c r="N1084">
        <v>-7.9944205000000004</v>
      </c>
      <c r="O1084">
        <v>5.1876397000000001</v>
      </c>
      <c r="P1084" s="1">
        <v>45045.558020069446</v>
      </c>
      <c r="Q1084">
        <v>2.198E-2</v>
      </c>
      <c r="R1084">
        <v>-1.9537779000000002E-2</v>
      </c>
      <c r="S1084">
        <v>2.4422223E-2</v>
      </c>
    </row>
    <row r="1085" spans="3:19" x14ac:dyDescent="0.3">
      <c r="C1085" s="1">
        <v>45045.558021828707</v>
      </c>
      <c r="D1085">
        <v>9.8914310000000008</v>
      </c>
      <c r="E1085">
        <v>2.0645069999999999</v>
      </c>
      <c r="F1085">
        <v>-1.0729687999999999</v>
      </c>
      <c r="G1085" s="1">
        <v>45045.558021840276</v>
      </c>
      <c r="H1085">
        <v>3.9021420000000001E-2</v>
      </c>
      <c r="I1085">
        <v>6.3909952999999997E-3</v>
      </c>
      <c r="J1085">
        <v>6.669482E-3</v>
      </c>
      <c r="L1085" s="1">
        <v>45045.558051238426</v>
      </c>
      <c r="M1085">
        <v>0.68434729999999999</v>
      </c>
      <c r="N1085">
        <v>-7.999206</v>
      </c>
      <c r="O1085">
        <v>5.1589254999999996</v>
      </c>
      <c r="P1085" s="1">
        <v>45045.558020069446</v>
      </c>
      <c r="Q1085">
        <v>2.8085556000000001E-2</v>
      </c>
      <c r="R1085">
        <v>-3.1748890000000002E-2</v>
      </c>
      <c r="S1085">
        <v>2.3201111999999999E-2</v>
      </c>
    </row>
    <row r="1086" spans="3:19" x14ac:dyDescent="0.3">
      <c r="C1086" s="1">
        <v>45045.558022060184</v>
      </c>
      <c r="D1086">
        <v>9.9537019999999998</v>
      </c>
      <c r="E1086">
        <v>2.0405566999999998</v>
      </c>
      <c r="F1086">
        <v>-1.096919</v>
      </c>
      <c r="G1086" s="1">
        <v>45045.55802207176</v>
      </c>
      <c r="H1086">
        <v>4.2749849999999999E-2</v>
      </c>
      <c r="I1086">
        <v>2.6625697999999999E-3</v>
      </c>
      <c r="J1086">
        <v>1.5191598000000001E-2</v>
      </c>
      <c r="L1086" s="1">
        <v>45045.558051759261</v>
      </c>
      <c r="M1086">
        <v>0.70109699999999997</v>
      </c>
      <c r="N1086">
        <v>-8.0207409999999992</v>
      </c>
      <c r="O1086">
        <v>5.2450669999999997</v>
      </c>
      <c r="P1086" s="1">
        <v>45045.558020497687</v>
      </c>
      <c r="Q1086">
        <v>2.3201111999999999E-2</v>
      </c>
      <c r="R1086">
        <v>-3.7854444000000001E-2</v>
      </c>
      <c r="S1086">
        <v>3.0527780000000001E-2</v>
      </c>
    </row>
    <row r="1087" spans="3:19" x14ac:dyDescent="0.3">
      <c r="C1087" s="1">
        <v>45045.558022418983</v>
      </c>
      <c r="D1087">
        <v>9.9537019999999998</v>
      </c>
      <c r="E1087">
        <v>1.9830762</v>
      </c>
      <c r="F1087">
        <v>-1.1208692</v>
      </c>
      <c r="G1087" s="1">
        <v>45045.558022430552</v>
      </c>
      <c r="H1087">
        <v>4.5413009999999997E-2</v>
      </c>
      <c r="I1087">
        <v>8.5215240000000008E-3</v>
      </c>
      <c r="J1087">
        <v>2.3713712000000001E-2</v>
      </c>
      <c r="L1087" s="1">
        <v>45045.558051793982</v>
      </c>
      <c r="M1087">
        <v>0.71784680000000001</v>
      </c>
      <c r="N1087">
        <v>-8.0279199999999999</v>
      </c>
      <c r="O1087">
        <v>5.2187460000000003</v>
      </c>
      <c r="P1087" s="1">
        <v>45045.558020509263</v>
      </c>
      <c r="Q1087">
        <v>2.5643334E-2</v>
      </c>
      <c r="R1087">
        <v>-6.1055560000000002E-2</v>
      </c>
      <c r="S1087">
        <v>2.6864445000000001E-2</v>
      </c>
    </row>
    <row r="1088" spans="3:19" x14ac:dyDescent="0.3">
      <c r="C1088" s="1">
        <v>45045.558022604164</v>
      </c>
      <c r="D1088">
        <v>9.9537019999999998</v>
      </c>
      <c r="E1088">
        <v>1.9687060999999999</v>
      </c>
      <c r="F1088">
        <v>-1.1448194</v>
      </c>
      <c r="G1088" s="1">
        <v>45045.55802261574</v>
      </c>
      <c r="H1088">
        <v>4.7543536999999997E-2</v>
      </c>
      <c r="I1088">
        <v>1.7043638999999999E-2</v>
      </c>
      <c r="J1088">
        <v>2.8507402000000001E-2</v>
      </c>
      <c r="L1088" s="1">
        <v>45045.558052291664</v>
      </c>
      <c r="M1088">
        <v>0.72741807000000003</v>
      </c>
      <c r="N1088">
        <v>-7.9896349999999998</v>
      </c>
      <c r="O1088">
        <v>5.2522460000000004</v>
      </c>
      <c r="P1088" s="1">
        <v>45045.55802103009</v>
      </c>
      <c r="Q1088">
        <v>2.9306669E-2</v>
      </c>
      <c r="R1088">
        <v>-8.5477784000000001E-2</v>
      </c>
      <c r="S1088">
        <v>1.5874445000000001E-2</v>
      </c>
    </row>
    <row r="1089" spans="3:19" x14ac:dyDescent="0.3">
      <c r="C1089" s="1">
        <v>45045.558022812504</v>
      </c>
      <c r="D1089">
        <v>9.9584910000000004</v>
      </c>
      <c r="E1089">
        <v>1.9734962</v>
      </c>
      <c r="F1089">
        <v>-1.1352393999999999</v>
      </c>
      <c r="G1089" s="1">
        <v>45045.558022824072</v>
      </c>
      <c r="H1089">
        <v>5.02067E-2</v>
      </c>
      <c r="I1089">
        <v>1.7576273999999999E-2</v>
      </c>
      <c r="J1089">
        <v>3.1170564000000001E-2</v>
      </c>
      <c r="L1089" s="1">
        <v>45045.55805240741</v>
      </c>
      <c r="M1089">
        <v>0.72981090000000004</v>
      </c>
      <c r="N1089">
        <v>-8.0231340000000007</v>
      </c>
      <c r="O1089">
        <v>5.2450669999999997</v>
      </c>
      <c r="P1089" s="1">
        <v>45045.558021585646</v>
      </c>
      <c r="Q1089">
        <v>3.1748890000000002E-2</v>
      </c>
      <c r="R1089">
        <v>-9.8910003999999996E-2</v>
      </c>
      <c r="S1089">
        <v>1.8316668000000001E-2</v>
      </c>
    </row>
    <row r="1090" spans="3:19" x14ac:dyDescent="0.3">
      <c r="C1090" s="1">
        <v>45045.558022986108</v>
      </c>
      <c r="D1090">
        <v>9.9537019999999998</v>
      </c>
      <c r="E1090">
        <v>1.9639161000000001</v>
      </c>
      <c r="F1090">
        <v>-1.1208692</v>
      </c>
      <c r="G1090" s="1">
        <v>45045.558022997684</v>
      </c>
      <c r="H1090">
        <v>5.3935125E-2</v>
      </c>
      <c r="I1090">
        <v>1.4913111E-2</v>
      </c>
      <c r="J1090">
        <v>3.1703196000000003E-2</v>
      </c>
      <c r="L1090" s="1">
        <v>45045.558052824075</v>
      </c>
      <c r="M1090">
        <v>0.7537391</v>
      </c>
      <c r="N1090">
        <v>-7.982456</v>
      </c>
      <c r="O1090">
        <v>5.1948179999999997</v>
      </c>
      <c r="P1090" s="1">
        <v>45045.558021597222</v>
      </c>
      <c r="Q1090">
        <v>1.9537779000000002E-2</v>
      </c>
      <c r="R1090">
        <v>-9.6467780000000003E-2</v>
      </c>
      <c r="S1090">
        <v>2.9306669E-2</v>
      </c>
    </row>
    <row r="1091" spans="3:19" x14ac:dyDescent="0.3">
      <c r="C1091" s="1">
        <v>45045.558023321762</v>
      </c>
      <c r="D1091">
        <v>9.9824420000000007</v>
      </c>
      <c r="E1091">
        <v>1.9974464000000001</v>
      </c>
      <c r="F1091">
        <v>-1.1496093999999999</v>
      </c>
      <c r="G1091" s="1">
        <v>45045.558023333331</v>
      </c>
      <c r="H1091">
        <v>5.5533020000000002E-2</v>
      </c>
      <c r="I1091">
        <v>1.3847847E-2</v>
      </c>
      <c r="J1091">
        <v>3.2235827000000002E-2</v>
      </c>
      <c r="L1091" s="1">
        <v>45045.558053333334</v>
      </c>
      <c r="M1091">
        <v>0.74895345999999996</v>
      </c>
      <c r="N1091">
        <v>-8.0087779999999995</v>
      </c>
      <c r="O1091">
        <v>5.221139</v>
      </c>
      <c r="P1091" s="1">
        <v>45045.558021608798</v>
      </c>
      <c r="Q1091">
        <v>1.4653334E-2</v>
      </c>
      <c r="R1091">
        <v>-9.1583334000000002E-2</v>
      </c>
      <c r="S1091">
        <v>4.029667E-2</v>
      </c>
    </row>
    <row r="1092" spans="3:19" x14ac:dyDescent="0.3">
      <c r="C1092" s="1">
        <v>45045.558023414349</v>
      </c>
      <c r="D1092">
        <v>9.9632819999999995</v>
      </c>
      <c r="E1092">
        <v>2.0166065999999998</v>
      </c>
      <c r="F1092">
        <v>-1.1687696000000001</v>
      </c>
      <c r="G1092" s="1">
        <v>45045.558023425925</v>
      </c>
      <c r="H1092">
        <v>5.2337226000000001E-2</v>
      </c>
      <c r="I1092">
        <v>1.3315215E-2</v>
      </c>
      <c r="J1092">
        <v>3.1703196000000003E-2</v>
      </c>
      <c r="L1092" s="1">
        <v>45045.558053831017</v>
      </c>
      <c r="M1092">
        <v>0.70348984000000003</v>
      </c>
      <c r="N1092">
        <v>-8.0733829999999998</v>
      </c>
      <c r="O1092">
        <v>5.2929234999999997</v>
      </c>
      <c r="P1092" s="1">
        <v>45045.558022048608</v>
      </c>
      <c r="Q1092">
        <v>2.4422223E-2</v>
      </c>
      <c r="R1092">
        <v>-8.5477784000000001E-2</v>
      </c>
      <c r="S1092">
        <v>4.1517779999999997E-2</v>
      </c>
    </row>
    <row r="1093" spans="3:19" x14ac:dyDescent="0.3">
      <c r="C1093" s="1">
        <v>45045.558023680554</v>
      </c>
      <c r="D1093">
        <v>9.9632819999999995</v>
      </c>
      <c r="E1093">
        <v>2.0357666000000001</v>
      </c>
      <c r="F1093">
        <v>-1.1879297</v>
      </c>
      <c r="G1093" s="1">
        <v>45045.558023692131</v>
      </c>
      <c r="H1093">
        <v>4.7543536999999997E-2</v>
      </c>
      <c r="I1093">
        <v>1.1717317999999999E-2</v>
      </c>
      <c r="J1093">
        <v>3.2768459999999999E-2</v>
      </c>
      <c r="L1093" s="1">
        <v>45045.558053900466</v>
      </c>
      <c r="M1093">
        <v>0.64845496000000002</v>
      </c>
      <c r="N1093">
        <v>-8.0566340000000007</v>
      </c>
      <c r="O1093">
        <v>5.2594240000000001</v>
      </c>
      <c r="P1093" s="1">
        <v>45045.558022118057</v>
      </c>
      <c r="Q1093">
        <v>2.5643334E-2</v>
      </c>
      <c r="R1093">
        <v>-8.4256670000000006E-2</v>
      </c>
      <c r="S1093">
        <v>4.7623336000000002E-2</v>
      </c>
    </row>
    <row r="1094" spans="3:19" x14ac:dyDescent="0.3">
      <c r="C1094" s="1">
        <v>45045.558023877318</v>
      </c>
      <c r="D1094">
        <v>9.9393309999999992</v>
      </c>
      <c r="E1094">
        <v>2.0405566999999998</v>
      </c>
      <c r="F1094">
        <v>-1.1927198000000001</v>
      </c>
      <c r="G1094" s="1">
        <v>45045.558023888887</v>
      </c>
      <c r="H1094">
        <v>4.2217214000000003E-2</v>
      </c>
      <c r="I1094">
        <v>6.9236276000000001E-3</v>
      </c>
      <c r="J1094">
        <v>3.1703196000000003E-2</v>
      </c>
      <c r="L1094" s="1">
        <v>45045.558054351852</v>
      </c>
      <c r="M1094">
        <v>0.60777694000000004</v>
      </c>
      <c r="N1094">
        <v>-8.0063849999999999</v>
      </c>
      <c r="O1094">
        <v>5.2929234999999997</v>
      </c>
      <c r="P1094" s="1">
        <v>45045.558022129633</v>
      </c>
      <c r="Q1094">
        <v>2.198E-2</v>
      </c>
      <c r="R1094">
        <v>-8.3035559999999994E-2</v>
      </c>
      <c r="S1094">
        <v>5.2507779999999997E-2</v>
      </c>
    </row>
    <row r="1095" spans="3:19" x14ac:dyDescent="0.3">
      <c r="C1095" s="1">
        <v>45045.558024120372</v>
      </c>
      <c r="D1095">
        <v>9.9537019999999998</v>
      </c>
      <c r="E1095">
        <v>2.0692970000000002</v>
      </c>
      <c r="F1095">
        <v>-1.1927198000000001</v>
      </c>
      <c r="G1095" s="1">
        <v>45045.558024131948</v>
      </c>
      <c r="H1095">
        <v>3.8488790000000002E-2</v>
      </c>
      <c r="I1095">
        <v>3.1952019999999999E-3</v>
      </c>
      <c r="J1095">
        <v>3.0105300000000002E-2</v>
      </c>
      <c r="L1095" s="1">
        <v>45045.558054386573</v>
      </c>
      <c r="M1095">
        <v>0.64845496000000002</v>
      </c>
      <c r="N1095">
        <v>-8.0542409999999993</v>
      </c>
      <c r="O1095">
        <v>5.3934220000000002</v>
      </c>
      <c r="P1095" s="1">
        <v>45045.558022581019</v>
      </c>
      <c r="Q1095">
        <v>2.3201111999999999E-2</v>
      </c>
      <c r="R1095">
        <v>-7.5708890000000001E-2</v>
      </c>
      <c r="S1095">
        <v>5.4950002999999997E-2</v>
      </c>
    </row>
    <row r="1096" spans="3:19" x14ac:dyDescent="0.3">
      <c r="C1096" s="1">
        <v>45045.558024386577</v>
      </c>
      <c r="D1096">
        <v>9.9632819999999995</v>
      </c>
      <c r="E1096">
        <v>2.074087</v>
      </c>
      <c r="F1096">
        <v>-1.2166699000000001</v>
      </c>
      <c r="G1096" s="1">
        <v>45045.558024398146</v>
      </c>
      <c r="H1096">
        <v>3.4760363000000002E-2</v>
      </c>
      <c r="I1096">
        <v>5.3204084000000001E-4</v>
      </c>
      <c r="J1096">
        <v>2.5844242E-2</v>
      </c>
      <c r="L1096" s="1">
        <v>45045.558054884263</v>
      </c>
      <c r="M1096">
        <v>0.54317075000000004</v>
      </c>
      <c r="N1096">
        <v>-8.0733829999999998</v>
      </c>
      <c r="O1096">
        <v>5.584848</v>
      </c>
      <c r="P1096" s="1">
        <v>45045.55802261574</v>
      </c>
      <c r="Q1096">
        <v>2.5643334E-2</v>
      </c>
      <c r="R1096">
        <v>-6.1055560000000002E-2</v>
      </c>
      <c r="S1096">
        <v>4.8844445E-2</v>
      </c>
    </row>
    <row r="1097" spans="3:19" x14ac:dyDescent="0.3">
      <c r="C1097" s="1">
        <v>45045.558024641206</v>
      </c>
      <c r="D1097">
        <v>9.9968120000000003</v>
      </c>
      <c r="E1097">
        <v>2.0405566999999998</v>
      </c>
      <c r="F1097">
        <v>-1.1879297</v>
      </c>
      <c r="G1097" s="1">
        <v>45045.558024652775</v>
      </c>
      <c r="H1097">
        <v>2.677088E-2</v>
      </c>
      <c r="I1097">
        <v>2.1299374999999999E-3</v>
      </c>
      <c r="J1097">
        <v>2.2115815E-2</v>
      </c>
      <c r="L1097" s="1">
        <v>45045.558055914349</v>
      </c>
      <c r="M1097">
        <v>0.48813580000000001</v>
      </c>
      <c r="N1097">
        <v>-7.8843509999999997</v>
      </c>
      <c r="O1097">
        <v>5.3742795000000001</v>
      </c>
      <c r="P1097" s="1">
        <v>45045.558023113423</v>
      </c>
      <c r="Q1097">
        <v>2.6864445000000001E-2</v>
      </c>
      <c r="R1097">
        <v>-5.0065560000000002E-2</v>
      </c>
      <c r="S1097">
        <v>4.7623336000000002E-2</v>
      </c>
    </row>
    <row r="1098" spans="3:19" x14ac:dyDescent="0.3">
      <c r="C1098" s="1">
        <v>45045.558024930557</v>
      </c>
      <c r="D1098">
        <v>10.001602</v>
      </c>
      <c r="E1098">
        <v>2.0166065999999998</v>
      </c>
      <c r="F1098">
        <v>-1.1831396999999999</v>
      </c>
      <c r="G1098" s="1">
        <v>45045.558024942133</v>
      </c>
      <c r="H1098">
        <v>2.1444560000000001E-2</v>
      </c>
      <c r="I1098">
        <v>5.3204084000000001E-4</v>
      </c>
      <c r="J1098">
        <v>1.7322127E-2</v>
      </c>
      <c r="L1098" s="1">
        <v>45045.558055949077</v>
      </c>
      <c r="M1098">
        <v>0.4642076</v>
      </c>
      <c r="N1098">
        <v>-7.7551383999999999</v>
      </c>
      <c r="O1098">
        <v>5.2809596000000001</v>
      </c>
      <c r="P1098" s="1">
        <v>45045.55802315972</v>
      </c>
      <c r="Q1098">
        <v>2.8085556000000001E-2</v>
      </c>
      <c r="R1098">
        <v>-4.2738892000000001E-2</v>
      </c>
      <c r="S1098">
        <v>4.8844445E-2</v>
      </c>
    </row>
    <row r="1099" spans="3:19" x14ac:dyDescent="0.3">
      <c r="C1099" s="1">
        <v>45045.558025104168</v>
      </c>
      <c r="D1099">
        <v>9.9824420000000007</v>
      </c>
      <c r="E1099">
        <v>2.0166065999999998</v>
      </c>
      <c r="F1099">
        <v>-1.22146</v>
      </c>
      <c r="G1099" s="1">
        <v>45045.558025115737</v>
      </c>
      <c r="H1099">
        <v>1.8248765E-2</v>
      </c>
      <c r="I1099">
        <v>-2.1311202999999999E-3</v>
      </c>
      <c r="J1099">
        <v>1.1463172000000001E-2</v>
      </c>
      <c r="L1099" s="1">
        <v>45045.558055972222</v>
      </c>
      <c r="M1099">
        <v>0.54317075000000004</v>
      </c>
      <c r="N1099">
        <v>-8.032705</v>
      </c>
      <c r="O1099">
        <v>5.7690954000000003</v>
      </c>
      <c r="P1099" s="1">
        <v>45045.558023622689</v>
      </c>
      <c r="Q1099">
        <v>2.8085556000000001E-2</v>
      </c>
      <c r="R1099">
        <v>-3.1748890000000002E-2</v>
      </c>
      <c r="S1099">
        <v>4.7623336000000002E-2</v>
      </c>
    </row>
    <row r="1100" spans="3:19" x14ac:dyDescent="0.3">
      <c r="C1100" s="1">
        <v>45045.558025393519</v>
      </c>
      <c r="D1100">
        <v>9.972861</v>
      </c>
      <c r="E1100">
        <v>2.0213966000000001</v>
      </c>
      <c r="F1100">
        <v>-1.2262500000000001</v>
      </c>
      <c r="G1100" s="1">
        <v>45045.558025393519</v>
      </c>
      <c r="H1100">
        <v>1.1857177999999999E-2</v>
      </c>
      <c r="I1100">
        <v>-6.9248110000000003E-3</v>
      </c>
      <c r="J1100">
        <v>5.6042178000000002E-3</v>
      </c>
      <c r="L1100" s="1">
        <v>45045.55805644676</v>
      </c>
      <c r="M1100">
        <v>0.43788653999999999</v>
      </c>
      <c r="N1100">
        <v>-7.8364940000000001</v>
      </c>
      <c r="O1100">
        <v>5.9700923000000001</v>
      </c>
      <c r="P1100" s="1">
        <v>45045.558023634258</v>
      </c>
      <c r="Q1100">
        <v>3.4191113000000002E-2</v>
      </c>
      <c r="R1100">
        <v>-2.3201111999999999E-2</v>
      </c>
      <c r="S1100">
        <v>4.2738892000000001E-2</v>
      </c>
    </row>
    <row r="1101" spans="3:19" x14ac:dyDescent="0.3">
      <c r="C1101" s="1">
        <v>45045.558025520833</v>
      </c>
      <c r="D1101">
        <v>9.9632819999999995</v>
      </c>
      <c r="E1101">
        <v>2.059717</v>
      </c>
      <c r="F1101">
        <v>-1.1975098</v>
      </c>
      <c r="G1101" s="1">
        <v>45045.558025532409</v>
      </c>
      <c r="H1101">
        <v>3.3350620000000002E-3</v>
      </c>
      <c r="I1101">
        <v>-5.3269136999999998E-3</v>
      </c>
      <c r="J1101">
        <v>2.7789524999999999E-4</v>
      </c>
      <c r="L1101" s="1">
        <v>45045.558056550923</v>
      </c>
      <c r="M1101">
        <v>0.1698904</v>
      </c>
      <c r="N1101">
        <v>-7.6426753999999999</v>
      </c>
      <c r="O1101">
        <v>5.6829539999999996</v>
      </c>
      <c r="P1101" s="1">
        <v>45045.55802365741</v>
      </c>
      <c r="Q1101">
        <v>4.029667E-2</v>
      </c>
      <c r="R1101">
        <v>-1.8316668000000001E-2</v>
      </c>
      <c r="S1101">
        <v>4.3959999999999999E-2</v>
      </c>
    </row>
    <row r="1102" spans="3:19" x14ac:dyDescent="0.3">
      <c r="C1102" s="1">
        <v>45045.558025763887</v>
      </c>
      <c r="D1102">
        <v>9.9345420000000004</v>
      </c>
      <c r="E1102">
        <v>2.0645069999999999</v>
      </c>
      <c r="F1102">
        <v>-1.1975098</v>
      </c>
      <c r="G1102" s="1">
        <v>45045.558025798608</v>
      </c>
      <c r="H1102">
        <v>-7.3175825999999998E-3</v>
      </c>
      <c r="I1102">
        <v>-4.7942814000000002E-3</v>
      </c>
      <c r="J1102">
        <v>2.7789524999999999E-4</v>
      </c>
      <c r="L1102" s="1">
        <v>45045.558056967595</v>
      </c>
      <c r="M1102">
        <v>-1.9142580999999999E-2</v>
      </c>
      <c r="N1102">
        <v>-7.6426753999999999</v>
      </c>
      <c r="O1102">
        <v>5.9485570000000001</v>
      </c>
      <c r="P1102" s="1">
        <v>45045.558024155092</v>
      </c>
      <c r="Q1102">
        <v>4.029667E-2</v>
      </c>
      <c r="R1102">
        <v>-1.3432222000000001E-2</v>
      </c>
      <c r="S1102">
        <v>4.8844445E-2</v>
      </c>
    </row>
    <row r="1103" spans="3:19" x14ac:dyDescent="0.3">
      <c r="C1103" s="1">
        <v>45045.558026122686</v>
      </c>
      <c r="D1103">
        <v>9.9105910000000002</v>
      </c>
      <c r="E1103">
        <v>2.0213966000000001</v>
      </c>
      <c r="F1103">
        <v>-1.1975098</v>
      </c>
      <c r="G1103" s="1">
        <v>45045.558026145831</v>
      </c>
      <c r="H1103">
        <v>-1.4241802E-2</v>
      </c>
      <c r="I1103">
        <v>-6.9248110000000003E-3</v>
      </c>
      <c r="J1103">
        <v>3.4736886000000002E-3</v>
      </c>
      <c r="L1103" s="1">
        <v>45045.558057488422</v>
      </c>
      <c r="M1103">
        <v>-0.1268196</v>
      </c>
      <c r="N1103">
        <v>-7.6498540000000004</v>
      </c>
      <c r="O1103">
        <v>6.0490556</v>
      </c>
      <c r="P1103" s="1">
        <v>45045.558024201389</v>
      </c>
      <c r="Q1103">
        <v>4.3959999999999999E-2</v>
      </c>
      <c r="R1103">
        <v>-4.8844446000000001E-3</v>
      </c>
      <c r="S1103">
        <v>5.0065560000000002E-2</v>
      </c>
    </row>
    <row r="1104" spans="3:19" x14ac:dyDescent="0.3">
      <c r="C1104" s="1">
        <v>45045.558026273146</v>
      </c>
      <c r="D1104">
        <v>9.9201720000000009</v>
      </c>
      <c r="E1104">
        <v>1.9926564</v>
      </c>
      <c r="F1104">
        <v>-1.2310401</v>
      </c>
      <c r="G1104" s="1">
        <v>45045.558026284722</v>
      </c>
      <c r="H1104">
        <v>-2.1698651999999999E-2</v>
      </c>
      <c r="I1104">
        <v>-8.5227069999999992E-3</v>
      </c>
      <c r="J1104">
        <v>7.2021139999999999E-3</v>
      </c>
      <c r="L1104" s="1">
        <v>45045.558057523151</v>
      </c>
      <c r="M1104">
        <v>-0.18664016999999999</v>
      </c>
      <c r="N1104">
        <v>-7.3316090000000003</v>
      </c>
      <c r="O1104">
        <v>6.0562339999999999</v>
      </c>
      <c r="P1104" s="1">
        <v>45045.558024652775</v>
      </c>
      <c r="Q1104">
        <v>4.029667E-2</v>
      </c>
      <c r="R1104">
        <v>-4.8844446000000001E-3</v>
      </c>
      <c r="S1104">
        <v>5.3728890000000001E-2</v>
      </c>
    </row>
    <row r="1105" spans="3:19" x14ac:dyDescent="0.3">
      <c r="C1105" s="1">
        <v>45045.558026527775</v>
      </c>
      <c r="D1105">
        <v>9.9345420000000004</v>
      </c>
      <c r="E1105">
        <v>1.9734962</v>
      </c>
      <c r="F1105">
        <v>-1.2166699000000001</v>
      </c>
      <c r="G1105" s="1">
        <v>45045.558026539351</v>
      </c>
      <c r="H1105">
        <v>-2.8622870000000002E-2</v>
      </c>
      <c r="I1105">
        <v>-1.0120603000000001E-2</v>
      </c>
      <c r="J1105">
        <v>1.0397907E-2</v>
      </c>
      <c r="L1105" s="1">
        <v>45045.558058020833</v>
      </c>
      <c r="M1105">
        <v>-0.22492532000000001</v>
      </c>
      <c r="N1105">
        <v>-7.1593249999999999</v>
      </c>
      <c r="O1105">
        <v>5.8863434999999997</v>
      </c>
      <c r="P1105" s="1">
        <v>45045.558024699072</v>
      </c>
      <c r="Q1105">
        <v>2.5643334E-2</v>
      </c>
      <c r="R1105">
        <v>-2.4422223000000001E-3</v>
      </c>
      <c r="S1105">
        <v>4.8844445E-2</v>
      </c>
    </row>
    <row r="1106" spans="3:19" x14ac:dyDescent="0.3">
      <c r="C1106" s="1">
        <v>45045.558026701387</v>
      </c>
      <c r="D1106">
        <v>9.9393309999999992</v>
      </c>
      <c r="E1106">
        <v>1.9543360000000001</v>
      </c>
      <c r="F1106">
        <v>-1.1831396999999999</v>
      </c>
      <c r="G1106" s="1">
        <v>45045.558026712963</v>
      </c>
      <c r="H1106">
        <v>-3.2883929999999999E-2</v>
      </c>
      <c r="I1106">
        <v>-1.2783765000000001E-2</v>
      </c>
      <c r="J1106">
        <v>1.0930540000000001E-2</v>
      </c>
      <c r="L1106" s="1">
        <v>45045.558058506947</v>
      </c>
      <c r="M1106">
        <v>-0.20099710000000001</v>
      </c>
      <c r="N1106">
        <v>-7.3196444999999999</v>
      </c>
      <c r="O1106">
        <v>5.8193444999999997</v>
      </c>
      <c r="P1106" s="1">
        <v>45045.558024768521</v>
      </c>
      <c r="Q1106">
        <v>3.2969999999999999E-2</v>
      </c>
      <c r="R1106">
        <v>0</v>
      </c>
      <c r="S1106">
        <v>4.3959999999999999E-2</v>
      </c>
    </row>
    <row r="1107" spans="3:19" x14ac:dyDescent="0.3">
      <c r="C1107" s="1">
        <v>45045.558027025465</v>
      </c>
      <c r="D1107">
        <v>9.9441210000000009</v>
      </c>
      <c r="E1107">
        <v>1.949546</v>
      </c>
      <c r="F1107">
        <v>-1.1591895000000001</v>
      </c>
      <c r="G1107" s="1">
        <v>45045.558027037034</v>
      </c>
      <c r="H1107">
        <v>-3.6079723000000001E-2</v>
      </c>
      <c r="I1107">
        <v>-1.2783765000000001E-2</v>
      </c>
      <c r="J1107">
        <v>1.5191598000000001E-2</v>
      </c>
      <c r="L1107" s="1">
        <v>45045.558058541668</v>
      </c>
      <c r="M1107">
        <v>-0.2321038</v>
      </c>
      <c r="N1107">
        <v>-7.4297139999999997</v>
      </c>
      <c r="O1107">
        <v>5.8169518</v>
      </c>
      <c r="P1107" s="1">
        <v>45045.558025219907</v>
      </c>
      <c r="Q1107">
        <v>2.5643334E-2</v>
      </c>
      <c r="R1107">
        <v>2.4422223000000001E-3</v>
      </c>
      <c r="S1107">
        <v>4.1517779999999997E-2</v>
      </c>
    </row>
    <row r="1108" spans="3:19" x14ac:dyDescent="0.3">
      <c r="C1108" s="1">
        <v>45045.558027280094</v>
      </c>
      <c r="D1108">
        <v>9.9632819999999995</v>
      </c>
      <c r="E1108">
        <v>1.9208057000000001</v>
      </c>
      <c r="F1108">
        <v>-1.1304493</v>
      </c>
      <c r="G1108" s="1">
        <v>45045.558027291663</v>
      </c>
      <c r="H1108">
        <v>-3.6612354E-2</v>
      </c>
      <c r="I1108">
        <v>-1.1185868999999999E-2</v>
      </c>
      <c r="J1108">
        <v>2.1050552E-2</v>
      </c>
      <c r="L1108" s="1">
        <v>45045.558059097224</v>
      </c>
      <c r="M1108">
        <v>-0.22971096999999999</v>
      </c>
      <c r="N1108">
        <v>-7.3603224999999997</v>
      </c>
      <c r="O1108">
        <v>5.8672012999999996</v>
      </c>
      <c r="P1108" s="1">
        <v>45045.558025729166</v>
      </c>
      <c r="Q1108">
        <v>2.198E-2</v>
      </c>
      <c r="R1108">
        <v>0</v>
      </c>
      <c r="S1108">
        <v>3.0527780000000001E-2</v>
      </c>
    </row>
    <row r="1109" spans="3:19" x14ac:dyDescent="0.3">
      <c r="C1109" s="1">
        <v>45045.558027430554</v>
      </c>
      <c r="D1109">
        <v>9.9920220000000004</v>
      </c>
      <c r="E1109">
        <v>1.8776953999999999</v>
      </c>
      <c r="F1109">
        <v>-1.1352393999999999</v>
      </c>
      <c r="G1109" s="1">
        <v>45045.55802744213</v>
      </c>
      <c r="H1109">
        <v>-3.1286029999999999E-2</v>
      </c>
      <c r="I1109">
        <v>-4.2616490000000002E-3</v>
      </c>
      <c r="J1109">
        <v>2.4778977000000001E-2</v>
      </c>
      <c r="L1109" s="1">
        <v>45045.558059594907</v>
      </c>
      <c r="M1109">
        <v>-0.25603202000000003</v>
      </c>
      <c r="N1109">
        <v>-7.2119675000000001</v>
      </c>
      <c r="O1109">
        <v>5.9653067999999996</v>
      </c>
      <c r="P1109" s="1">
        <v>45045.558025752318</v>
      </c>
      <c r="Q1109">
        <v>2.198E-2</v>
      </c>
      <c r="R1109">
        <v>1.2211111E-2</v>
      </c>
      <c r="S1109">
        <v>3.0527780000000001E-2</v>
      </c>
    </row>
    <row r="1110" spans="3:19" x14ac:dyDescent="0.3">
      <c r="C1110" s="1">
        <v>45045.558027627318</v>
      </c>
      <c r="D1110">
        <v>10.015972</v>
      </c>
      <c r="E1110">
        <v>1.8729054000000001</v>
      </c>
      <c r="F1110">
        <v>-1.1591895000000001</v>
      </c>
      <c r="G1110" s="1">
        <v>45045.558027638886</v>
      </c>
      <c r="H1110">
        <v>-2.8090238999999999E-2</v>
      </c>
      <c r="I1110">
        <v>1.5973052999999999E-3</v>
      </c>
      <c r="J1110">
        <v>2.6376872999999999E-2</v>
      </c>
      <c r="L1110" s="1">
        <v>45045.558059629628</v>
      </c>
      <c r="M1110">
        <v>-0.49292146999999997</v>
      </c>
      <c r="N1110">
        <v>-7.4584283999999998</v>
      </c>
      <c r="O1110">
        <v>6.1710896000000002</v>
      </c>
      <c r="P1110" s="1">
        <v>45045.55802582176</v>
      </c>
      <c r="Q1110">
        <v>2.5643334E-2</v>
      </c>
      <c r="R1110">
        <v>2.198E-2</v>
      </c>
      <c r="S1110">
        <v>3.0527780000000001E-2</v>
      </c>
    </row>
    <row r="1111" spans="3:19" x14ac:dyDescent="0.3">
      <c r="C1111" s="1">
        <v>45045.558028032407</v>
      </c>
      <c r="D1111">
        <v>10.0063925</v>
      </c>
      <c r="E1111">
        <v>1.8441650999999999</v>
      </c>
      <c r="F1111">
        <v>-1.1400292999999999</v>
      </c>
      <c r="G1111" s="1">
        <v>45045.558028055559</v>
      </c>
      <c r="H1111">
        <v>-2.6492341999999999E-2</v>
      </c>
      <c r="I1111">
        <v>4.7930986999999998E-3</v>
      </c>
      <c r="J1111">
        <v>2.6909506E-2</v>
      </c>
      <c r="L1111" s="1">
        <v>45045.55806009259</v>
      </c>
      <c r="M1111">
        <v>-0.58624153999999995</v>
      </c>
      <c r="N1111">
        <v>-7.3340015000000003</v>
      </c>
      <c r="O1111">
        <v>6.391229</v>
      </c>
      <c r="P1111" s="1">
        <v>45045.558026296298</v>
      </c>
      <c r="Q1111">
        <v>2.9306669E-2</v>
      </c>
      <c r="R1111">
        <v>2.6864445000000001E-2</v>
      </c>
      <c r="S1111">
        <v>2.4422223E-2</v>
      </c>
    </row>
    <row r="1112" spans="3:19" x14ac:dyDescent="0.3">
      <c r="C1112" s="1">
        <v>45045.558028252315</v>
      </c>
      <c r="D1112">
        <v>9.9968120000000003</v>
      </c>
      <c r="E1112">
        <v>1.8441650999999999</v>
      </c>
      <c r="F1112">
        <v>-1.1208692</v>
      </c>
      <c r="G1112" s="1">
        <v>45045.558028263891</v>
      </c>
      <c r="H1112">
        <v>-2.2763917000000002E-2</v>
      </c>
      <c r="I1112">
        <v>7.9888925000000006E-3</v>
      </c>
      <c r="J1112">
        <v>2.6909506E-2</v>
      </c>
      <c r="L1112" s="1">
        <v>45045.558060601848</v>
      </c>
      <c r="M1112">
        <v>-0.45942192999999998</v>
      </c>
      <c r="N1112">
        <v>-7.5062847000000001</v>
      </c>
      <c r="O1112">
        <v>6.3098729999999996</v>
      </c>
      <c r="P1112" s="1">
        <v>45045.558026296298</v>
      </c>
      <c r="Q1112">
        <v>2.3201111999999999E-2</v>
      </c>
      <c r="R1112">
        <v>2.6864445000000001E-2</v>
      </c>
      <c r="S1112">
        <v>1.5874445000000001E-2</v>
      </c>
    </row>
    <row r="1113" spans="3:19" x14ac:dyDescent="0.3">
      <c r="C1113" s="1">
        <v>45045.558028425927</v>
      </c>
      <c r="D1113">
        <v>9.9632819999999995</v>
      </c>
      <c r="E1113">
        <v>1.8585353</v>
      </c>
      <c r="F1113">
        <v>-1.1639794999999999</v>
      </c>
      <c r="G1113" s="1">
        <v>45045.558028472224</v>
      </c>
      <c r="H1113">
        <v>-1.3709169E-2</v>
      </c>
      <c r="I1113">
        <v>1.2782582000000001E-2</v>
      </c>
      <c r="J1113">
        <v>2.5844242E-2</v>
      </c>
      <c r="L1113" s="1">
        <v>45045.558060636577</v>
      </c>
      <c r="M1113">
        <v>-0.63649080000000002</v>
      </c>
      <c r="N1113">
        <v>-7.3962149999999998</v>
      </c>
      <c r="O1113">
        <v>6.32423</v>
      </c>
      <c r="P1113" s="1">
        <v>45045.558026354163</v>
      </c>
      <c r="Q1113">
        <v>2.0758889999999999E-2</v>
      </c>
      <c r="R1113">
        <v>2.0758889999999999E-2</v>
      </c>
      <c r="S1113">
        <v>1.8316668000000001E-2</v>
      </c>
    </row>
    <row r="1114" spans="3:19" x14ac:dyDescent="0.3">
      <c r="C1114" s="1">
        <v>45045.558028587962</v>
      </c>
      <c r="D1114">
        <v>9.9584910000000004</v>
      </c>
      <c r="E1114">
        <v>1.8776953999999999</v>
      </c>
      <c r="F1114">
        <v>-1.2070898999999999</v>
      </c>
      <c r="G1114" s="1">
        <v>45045.558028599538</v>
      </c>
      <c r="H1114">
        <v>-6.2523179999999998E-3</v>
      </c>
      <c r="I1114">
        <v>1.3847847E-2</v>
      </c>
      <c r="J1114">
        <v>2.1583185000000001E-2</v>
      </c>
      <c r="L1114" s="1">
        <v>45045.558061134259</v>
      </c>
      <c r="M1114">
        <v>-0.37088752000000003</v>
      </c>
      <c r="N1114">
        <v>-7.7001033000000003</v>
      </c>
      <c r="O1114">
        <v>6.4773706999999998</v>
      </c>
      <c r="P1114" s="1">
        <v>45045.558027800929</v>
      </c>
      <c r="Q1114">
        <v>4.8844446000000001E-3</v>
      </c>
      <c r="R1114">
        <v>1.8316668000000001E-2</v>
      </c>
      <c r="S1114">
        <v>1.4653334E-2</v>
      </c>
    </row>
    <row r="1115" spans="3:19" x14ac:dyDescent="0.3">
      <c r="C1115" s="1">
        <v>45045.558028807871</v>
      </c>
      <c r="D1115">
        <v>9.9872320000000006</v>
      </c>
      <c r="E1115">
        <v>1.9255958</v>
      </c>
      <c r="F1115">
        <v>-1.1591895000000001</v>
      </c>
      <c r="G1115" s="1">
        <v>45045.558028819447</v>
      </c>
      <c r="H1115">
        <v>-9.2599589999999997E-4</v>
      </c>
      <c r="I1115">
        <v>1.2782582000000001E-2</v>
      </c>
      <c r="J1115">
        <v>1.9985287000000001E-2</v>
      </c>
      <c r="L1115" s="1">
        <v>45045.55806166667</v>
      </c>
      <c r="M1115">
        <v>-0.15553348</v>
      </c>
      <c r="N1115">
        <v>-7.8628153999999997</v>
      </c>
      <c r="O1115">
        <v>6.4199432999999999</v>
      </c>
      <c r="P1115" s="1">
        <v>45045.558027812498</v>
      </c>
      <c r="Q1115">
        <v>1.2211111E-2</v>
      </c>
      <c r="R1115">
        <v>9.7688889999999994E-3</v>
      </c>
      <c r="S1115">
        <v>6.1055557000000002E-3</v>
      </c>
    </row>
    <row r="1116" spans="3:19" x14ac:dyDescent="0.3">
      <c r="C1116" s="1">
        <v>45045.558029155094</v>
      </c>
      <c r="D1116">
        <v>9.9824420000000007</v>
      </c>
      <c r="E1116">
        <v>1.9399658</v>
      </c>
      <c r="F1116">
        <v>-1.1304493</v>
      </c>
      <c r="G1116" s="1">
        <v>45045.55802916667</v>
      </c>
      <c r="H1116">
        <v>1.7371653E-3</v>
      </c>
      <c r="I1116">
        <v>1.5445744000000001E-2</v>
      </c>
      <c r="J1116">
        <v>2.2648448000000002E-2</v>
      </c>
      <c r="L1116" s="1">
        <v>45045.558061724536</v>
      </c>
      <c r="M1116">
        <v>5.0249275000000003E-2</v>
      </c>
      <c r="N1116">
        <v>-7.8628153999999997</v>
      </c>
      <c r="O1116">
        <v>6.2261243000000004</v>
      </c>
      <c r="P1116" s="1">
        <v>45045.558027824074</v>
      </c>
      <c r="Q1116">
        <v>1.099E-2</v>
      </c>
      <c r="R1116">
        <v>6.1055557000000002E-3</v>
      </c>
      <c r="S1116">
        <v>2.4422223000000001E-3</v>
      </c>
    </row>
    <row r="1117" spans="3:19" x14ac:dyDescent="0.3">
      <c r="C1117" s="1">
        <v>45045.558029363427</v>
      </c>
      <c r="D1117">
        <v>9.9632819999999995</v>
      </c>
      <c r="E1117">
        <v>1.9208057000000001</v>
      </c>
      <c r="F1117">
        <v>-1.1687696000000001</v>
      </c>
      <c r="G1117" s="1">
        <v>45045.558029363427</v>
      </c>
      <c r="H1117">
        <v>3.8676942000000001E-3</v>
      </c>
      <c r="I1117">
        <v>1.7043638999999999E-2</v>
      </c>
      <c r="J1117">
        <v>2.5311609999999998E-2</v>
      </c>
      <c r="L1117" s="1">
        <v>45045.558062175929</v>
      </c>
      <c r="M1117">
        <v>0.37567315000000001</v>
      </c>
      <c r="N1117">
        <v>-7.6905320000000001</v>
      </c>
      <c r="O1117">
        <v>5.8480587000000002</v>
      </c>
      <c r="P1117" s="1">
        <v>45045.55802783565</v>
      </c>
      <c r="Q1117">
        <v>1.2211111E-2</v>
      </c>
      <c r="R1117">
        <v>6.1055557000000002E-3</v>
      </c>
      <c r="S1117">
        <v>1.2211112000000001E-3</v>
      </c>
    </row>
    <row r="1118" spans="3:19" x14ac:dyDescent="0.3">
      <c r="C1118" s="1">
        <v>45045.558029560183</v>
      </c>
      <c r="D1118">
        <v>9.948912</v>
      </c>
      <c r="E1118">
        <v>1.8968556000000001</v>
      </c>
      <c r="F1118">
        <v>-1.1831396999999999</v>
      </c>
      <c r="G1118" s="1">
        <v>45045.558029583335</v>
      </c>
      <c r="H1118">
        <v>5.9982229999999996E-3</v>
      </c>
      <c r="I1118">
        <v>1.8108903999999999E-2</v>
      </c>
      <c r="J1118">
        <v>2.6376872999999999E-2</v>
      </c>
      <c r="L1118" s="1">
        <v>45045.558062685188</v>
      </c>
      <c r="M1118">
        <v>0.7728817</v>
      </c>
      <c r="N1118">
        <v>-7.5014989999999999</v>
      </c>
      <c r="O1118">
        <v>5.6638109999999999</v>
      </c>
      <c r="P1118" s="1">
        <v>45045.558027847219</v>
      </c>
      <c r="Q1118">
        <v>1.4653334E-2</v>
      </c>
      <c r="R1118">
        <v>1.2211112000000001E-3</v>
      </c>
      <c r="S1118">
        <v>-1.2211112000000001E-3</v>
      </c>
    </row>
    <row r="1119" spans="3:19" x14ac:dyDescent="0.3">
      <c r="C1119" s="1">
        <v>45045.558029733795</v>
      </c>
      <c r="D1119">
        <v>9.9537019999999998</v>
      </c>
      <c r="E1119">
        <v>1.8920655</v>
      </c>
      <c r="F1119">
        <v>-1.1831396999999999</v>
      </c>
      <c r="G1119" s="1">
        <v>45045.558029745371</v>
      </c>
      <c r="H1119">
        <v>9.1940159999999993E-3</v>
      </c>
      <c r="I1119">
        <v>1.97068E-2</v>
      </c>
      <c r="J1119">
        <v>2.4778977000000001E-2</v>
      </c>
      <c r="L1119" s="1">
        <v>45045.558062731485</v>
      </c>
      <c r="M1119">
        <v>0.95952190000000004</v>
      </c>
      <c r="N1119">
        <v>-7.3531440000000003</v>
      </c>
      <c r="O1119">
        <v>5.6015980000000001</v>
      </c>
      <c r="P1119" s="1">
        <v>45045.558028402775</v>
      </c>
      <c r="Q1119">
        <v>1.2211111E-2</v>
      </c>
      <c r="R1119">
        <v>7.3266670000000002E-3</v>
      </c>
      <c r="S1119">
        <v>-3.6633336000000002E-3</v>
      </c>
    </row>
    <row r="1120" spans="3:19" x14ac:dyDescent="0.3">
      <c r="C1120" s="1">
        <v>45045.558030208333</v>
      </c>
      <c r="D1120">
        <v>9.972861</v>
      </c>
      <c r="E1120">
        <v>1.8824854</v>
      </c>
      <c r="F1120">
        <v>-1.1783496</v>
      </c>
      <c r="G1120" s="1">
        <v>45045.558030231485</v>
      </c>
      <c r="H1120">
        <v>1.3455073999999999E-2</v>
      </c>
      <c r="I1120">
        <v>1.9174170000000001E-2</v>
      </c>
      <c r="J1120">
        <v>2.2648448000000002E-2</v>
      </c>
      <c r="L1120" s="1">
        <v>45045.558063217592</v>
      </c>
      <c r="M1120">
        <v>1.0600204</v>
      </c>
      <c r="N1120">
        <v>-7.3196444999999999</v>
      </c>
      <c r="O1120">
        <v>5.5585269999999998</v>
      </c>
      <c r="P1120" s="1">
        <v>45045.558028425927</v>
      </c>
      <c r="Q1120">
        <v>1.8316668000000001E-2</v>
      </c>
      <c r="R1120">
        <v>2.0758889999999999E-2</v>
      </c>
      <c r="S1120">
        <v>-7.3266670000000002E-3</v>
      </c>
    </row>
    <row r="1121" spans="3:19" x14ac:dyDescent="0.3">
      <c r="C1121" s="1">
        <v>45045.558030231485</v>
      </c>
      <c r="D1121">
        <v>9.9872320000000006</v>
      </c>
      <c r="E1121">
        <v>1.8776953999999999</v>
      </c>
      <c r="F1121">
        <v>-1.1591895000000001</v>
      </c>
      <c r="G1121" s="1">
        <v>45045.558030231485</v>
      </c>
      <c r="H1121">
        <v>1.6650868999999999E-2</v>
      </c>
      <c r="I1121">
        <v>1.4380478E-2</v>
      </c>
      <c r="J1121">
        <v>2.2115815E-2</v>
      </c>
      <c r="L1121" s="1">
        <v>45045.55806372685</v>
      </c>
      <c r="M1121">
        <v>1.0695918</v>
      </c>
      <c r="N1121">
        <v>-7.3770723</v>
      </c>
      <c r="O1121">
        <v>5.6231330000000002</v>
      </c>
      <c r="P1121" s="1">
        <v>45045.558028425927</v>
      </c>
      <c r="Q1121">
        <v>1.4653334E-2</v>
      </c>
      <c r="R1121">
        <v>2.9306669E-2</v>
      </c>
      <c r="S1121">
        <v>-7.3266670000000002E-3</v>
      </c>
    </row>
    <row r="1122" spans="3:19" x14ac:dyDescent="0.3">
      <c r="C1122" s="1">
        <v>45045.558030682871</v>
      </c>
      <c r="D1122">
        <v>9.9776520000000009</v>
      </c>
      <c r="E1122">
        <v>1.8633252</v>
      </c>
      <c r="F1122">
        <v>-1.1735597</v>
      </c>
      <c r="G1122" s="1">
        <v>45045.558030694447</v>
      </c>
      <c r="H1122">
        <v>2.0911926000000001E-2</v>
      </c>
      <c r="I1122">
        <v>1.1184685999999999E-2</v>
      </c>
      <c r="J1122">
        <v>2.4246344E-2</v>
      </c>
      <c r="L1122" s="1">
        <v>45045.558063750002</v>
      </c>
      <c r="M1122">
        <v>1.1006985</v>
      </c>
      <c r="N1122">
        <v>-7.6905320000000001</v>
      </c>
      <c r="O1122">
        <v>5.8289160000000004</v>
      </c>
      <c r="P1122" s="1">
        <v>45045.558028854168</v>
      </c>
      <c r="Q1122">
        <v>1.4653334E-2</v>
      </c>
      <c r="R1122">
        <v>3.1748890000000002E-2</v>
      </c>
      <c r="S1122">
        <v>1.2211112000000001E-3</v>
      </c>
    </row>
    <row r="1123" spans="3:19" x14ac:dyDescent="0.3">
      <c r="C1123" s="1">
        <v>45045.558030995373</v>
      </c>
      <c r="D1123">
        <v>9.9968120000000003</v>
      </c>
      <c r="E1123">
        <v>1.8345851</v>
      </c>
      <c r="F1123">
        <v>-1.1783496</v>
      </c>
      <c r="G1123" s="1">
        <v>45045.558031006942</v>
      </c>
      <c r="H1123">
        <v>2.4640352000000001E-2</v>
      </c>
      <c r="I1123">
        <v>1.3315215E-2</v>
      </c>
      <c r="J1123">
        <v>2.2648448000000002E-2</v>
      </c>
      <c r="L1123" s="1">
        <v>45045.558064259261</v>
      </c>
      <c r="M1123">
        <v>1.1724831</v>
      </c>
      <c r="N1123">
        <v>-8.0039920000000002</v>
      </c>
      <c r="O1123">
        <v>5.7762737</v>
      </c>
      <c r="P1123" s="1">
        <v>45045.558028877313</v>
      </c>
      <c r="Q1123">
        <v>2.198E-2</v>
      </c>
      <c r="R1123">
        <v>3.2969999999999999E-2</v>
      </c>
      <c r="S1123">
        <v>6.1055557000000002E-3</v>
      </c>
    </row>
    <row r="1124" spans="3:19" x14ac:dyDescent="0.3">
      <c r="C1124" s="1">
        <v>45045.558031006942</v>
      </c>
      <c r="D1124">
        <v>9.948912</v>
      </c>
      <c r="E1124">
        <v>1.8441650999999999</v>
      </c>
      <c r="F1124">
        <v>-1.1687696000000001</v>
      </c>
      <c r="G1124" s="1">
        <v>45045.558031006942</v>
      </c>
      <c r="H1124">
        <v>2.8368777000000001E-2</v>
      </c>
      <c r="I1124">
        <v>1.1184685999999999E-2</v>
      </c>
      <c r="J1124">
        <v>1.8920023000000001E-2</v>
      </c>
      <c r="L1124" s="1">
        <v>45045.558064895835</v>
      </c>
      <c r="M1124">
        <v>1.4213366999999999</v>
      </c>
      <c r="N1124">
        <v>-8.1140609999999995</v>
      </c>
      <c r="O1124">
        <v>5.8408800000000003</v>
      </c>
      <c r="P1124" s="1">
        <v>45045.558028877313</v>
      </c>
      <c r="Q1124">
        <v>2.198E-2</v>
      </c>
      <c r="R1124">
        <v>2.5643334E-2</v>
      </c>
      <c r="S1124">
        <v>8.5477780000000007E-3</v>
      </c>
    </row>
    <row r="1125" spans="3:19" x14ac:dyDescent="0.3">
      <c r="C1125" s="1">
        <v>45045.558031157409</v>
      </c>
      <c r="D1125">
        <v>9.9297509999999996</v>
      </c>
      <c r="E1125">
        <v>1.8824854</v>
      </c>
      <c r="F1125">
        <v>-1.1783496</v>
      </c>
      <c r="G1125" s="1">
        <v>45045.558031180553</v>
      </c>
      <c r="H1125">
        <v>3.156457E-2</v>
      </c>
      <c r="I1125">
        <v>3.7278341999999998E-3</v>
      </c>
      <c r="J1125">
        <v>1.6789493999999999E-2</v>
      </c>
      <c r="L1125" s="1">
        <v>45045.55806502315</v>
      </c>
      <c r="M1125">
        <v>1.5720844</v>
      </c>
      <c r="N1125">
        <v>-7.9633136000000002</v>
      </c>
      <c r="O1125">
        <v>5.9294146999999997</v>
      </c>
      <c r="P1125" s="1">
        <v>45045.558029351851</v>
      </c>
      <c r="Q1125">
        <v>1.9537779000000002E-2</v>
      </c>
      <c r="R1125">
        <v>1.7095556000000001E-2</v>
      </c>
      <c r="S1125">
        <v>1.4653334E-2</v>
      </c>
    </row>
    <row r="1126" spans="3:19" x14ac:dyDescent="0.3">
      <c r="C1126" s="1">
        <v>45045.558031377317</v>
      </c>
      <c r="D1126">
        <v>9.9632819999999995</v>
      </c>
      <c r="E1126">
        <v>1.9112256999999999</v>
      </c>
      <c r="F1126">
        <v>-1.1879297</v>
      </c>
      <c r="G1126" s="1">
        <v>45045.558031388886</v>
      </c>
      <c r="H1126">
        <v>3.5825629999999997E-2</v>
      </c>
      <c r="I1126">
        <v>-1.5984880999999999E-3</v>
      </c>
      <c r="J1126">
        <v>1.6256861000000001E-2</v>
      </c>
      <c r="L1126" s="1">
        <v>45045.5580653125</v>
      </c>
      <c r="M1126">
        <v>1.5649059999999999</v>
      </c>
      <c r="N1126">
        <v>-7.7766739999999999</v>
      </c>
      <c r="O1126">
        <v>6.04427</v>
      </c>
      <c r="P1126" s="1">
        <v>45045.55803</v>
      </c>
      <c r="Q1126">
        <v>2.4422223E-2</v>
      </c>
      <c r="R1126">
        <v>1.5874445000000001E-2</v>
      </c>
      <c r="S1126">
        <v>1.5874445000000001E-2</v>
      </c>
    </row>
    <row r="1127" spans="3:19" x14ac:dyDescent="0.3">
      <c r="C1127" s="1">
        <v>45045.55803172454</v>
      </c>
      <c r="D1127">
        <v>9.9776520000000009</v>
      </c>
      <c r="E1127">
        <v>1.9255958</v>
      </c>
      <c r="F1127">
        <v>-1.2070898999999999</v>
      </c>
      <c r="G1127" s="1">
        <v>45045.558031736109</v>
      </c>
      <c r="H1127">
        <v>3.9554055999999997E-2</v>
      </c>
      <c r="I1127">
        <v>-4.7942814000000002E-3</v>
      </c>
      <c r="J1127">
        <v>1.4658966000000001E-2</v>
      </c>
      <c r="L1127" s="1">
        <v>45045.558065821759</v>
      </c>
      <c r="M1127">
        <v>1.6677972999999999</v>
      </c>
      <c r="N1127">
        <v>-7.3770723</v>
      </c>
      <c r="O1127">
        <v>5.6781683000000003</v>
      </c>
      <c r="P1127" s="1">
        <v>45045.558030034721</v>
      </c>
      <c r="Q1127">
        <v>1.9537779000000002E-2</v>
      </c>
      <c r="R1127">
        <v>1.099E-2</v>
      </c>
      <c r="S1127">
        <v>2.3201111999999999E-2</v>
      </c>
    </row>
    <row r="1128" spans="3:19" x14ac:dyDescent="0.3">
      <c r="C1128" s="1">
        <v>45045.558031851855</v>
      </c>
      <c r="D1128">
        <v>9.9776520000000009</v>
      </c>
      <c r="E1128">
        <v>1.8920655</v>
      </c>
      <c r="F1128">
        <v>-1.2310401</v>
      </c>
      <c r="G1128" s="1">
        <v>45045.558031863424</v>
      </c>
      <c r="H1128">
        <v>4.1684582999999997E-2</v>
      </c>
      <c r="I1128">
        <v>-4.2616490000000002E-3</v>
      </c>
      <c r="J1128">
        <v>1.1463172000000001E-2</v>
      </c>
      <c r="L1128" s="1">
        <v>45045.558065844911</v>
      </c>
      <c r="M1128">
        <v>1.550549</v>
      </c>
      <c r="N1128">
        <v>-7.7240314000000003</v>
      </c>
      <c r="O1128">
        <v>5.8959149999999996</v>
      </c>
      <c r="P1128" s="1">
        <v>45045.558030046297</v>
      </c>
      <c r="Q1128">
        <v>2.8085556000000001E-2</v>
      </c>
      <c r="R1128">
        <v>4.8844446000000001E-3</v>
      </c>
      <c r="S1128">
        <v>2.5643334E-2</v>
      </c>
    </row>
    <row r="1129" spans="3:19" x14ac:dyDescent="0.3">
      <c r="C1129" s="1">
        <v>45045.558032245368</v>
      </c>
      <c r="D1129">
        <v>9.9537019999999998</v>
      </c>
      <c r="E1129">
        <v>1.8585353</v>
      </c>
      <c r="F1129">
        <v>-1.2406200999999999</v>
      </c>
      <c r="G1129" s="1">
        <v>45045.55803226852</v>
      </c>
      <c r="H1129">
        <v>4.0086687000000003E-2</v>
      </c>
      <c r="I1129">
        <v>-5.8595454E-3</v>
      </c>
      <c r="J1129">
        <v>9.3326429999999998E-3</v>
      </c>
      <c r="L1129" s="1">
        <v>45045.558066365738</v>
      </c>
      <c r="M1129">
        <v>1.6031911000000001</v>
      </c>
      <c r="N1129">
        <v>-7.4464639999999997</v>
      </c>
      <c r="O1129">
        <v>5.6303115000000004</v>
      </c>
      <c r="P1129" s="1">
        <v>45045.558030428241</v>
      </c>
      <c r="Q1129">
        <v>2.9306669E-2</v>
      </c>
      <c r="R1129">
        <v>-2.4422223000000001E-3</v>
      </c>
      <c r="S1129">
        <v>2.3201111999999999E-2</v>
      </c>
    </row>
    <row r="1130" spans="3:19" x14ac:dyDescent="0.3">
      <c r="C1130" s="1">
        <v>45045.558032442132</v>
      </c>
      <c r="D1130">
        <v>9.9632819999999995</v>
      </c>
      <c r="E1130">
        <v>1.8250048999999999</v>
      </c>
      <c r="F1130">
        <v>-1.2310401</v>
      </c>
      <c r="G1130" s="1">
        <v>45045.558032569446</v>
      </c>
      <c r="H1130">
        <v>3.9554055999999997E-2</v>
      </c>
      <c r="I1130">
        <v>-1.3849027999999999E-2</v>
      </c>
      <c r="J1130">
        <v>7.2021139999999999E-3</v>
      </c>
      <c r="L1130" s="1">
        <v>45045.558066851852</v>
      </c>
      <c r="M1130">
        <v>1.5122639</v>
      </c>
      <c r="N1130">
        <v>-7.2191460000000003</v>
      </c>
      <c r="O1130">
        <v>5.6015980000000001</v>
      </c>
      <c r="P1130" s="1">
        <v>45045.558030439817</v>
      </c>
      <c r="Q1130">
        <v>3.0527780000000001E-2</v>
      </c>
      <c r="R1130">
        <v>-8.5477780000000007E-3</v>
      </c>
      <c r="S1130">
        <v>2.6864445000000001E-2</v>
      </c>
    </row>
    <row r="1131" spans="3:19" x14ac:dyDescent="0.3">
      <c r="C1131" s="1">
        <v>45045.558032627312</v>
      </c>
      <c r="D1131">
        <v>9.9776520000000009</v>
      </c>
      <c r="E1131">
        <v>1.8633252</v>
      </c>
      <c r="F1131">
        <v>-1.2597803000000001</v>
      </c>
      <c r="G1131" s="1">
        <v>45045.558032638888</v>
      </c>
      <c r="H1131">
        <v>4.0086687000000003E-2</v>
      </c>
      <c r="I1131">
        <v>-2.2903778E-2</v>
      </c>
      <c r="J1131">
        <v>4.5389532999999998E-3</v>
      </c>
      <c r="L1131" s="1">
        <v>45045.558067407408</v>
      </c>
      <c r="M1131">
        <v>1.0887343</v>
      </c>
      <c r="N1131">
        <v>-7.4297139999999997</v>
      </c>
      <c r="O1131">
        <v>5.8193444999999997</v>
      </c>
      <c r="P1131" s="1">
        <v>45045.558030451386</v>
      </c>
      <c r="Q1131">
        <v>2.6864445000000001E-2</v>
      </c>
      <c r="R1131">
        <v>-1.4653334E-2</v>
      </c>
      <c r="S1131">
        <v>2.6864445000000001E-2</v>
      </c>
    </row>
    <row r="1132" spans="3:19" x14ac:dyDescent="0.3">
      <c r="C1132" s="1">
        <v>45045.558032870373</v>
      </c>
      <c r="D1132">
        <v>9.9920220000000004</v>
      </c>
      <c r="E1132">
        <v>1.9016455000000001</v>
      </c>
      <c r="F1132">
        <v>-1.2310401</v>
      </c>
      <c r="G1132" s="1">
        <v>45045.558032893518</v>
      </c>
      <c r="H1132">
        <v>3.6358260000000003E-2</v>
      </c>
      <c r="I1132">
        <v>-2.2903778E-2</v>
      </c>
      <c r="J1132">
        <v>5.071585E-3</v>
      </c>
      <c r="L1132" s="1">
        <v>45045.558067453705</v>
      </c>
      <c r="M1132">
        <v>0.77048890000000003</v>
      </c>
      <c r="N1132">
        <v>-7.1952176000000003</v>
      </c>
      <c r="O1132">
        <v>5.6063833000000001</v>
      </c>
      <c r="P1132" s="1">
        <v>45045.558030983797</v>
      </c>
      <c r="Q1132">
        <v>2.198E-2</v>
      </c>
      <c r="R1132">
        <v>-1.5874445000000001E-2</v>
      </c>
      <c r="S1132">
        <v>3.2969999999999999E-2</v>
      </c>
    </row>
    <row r="1133" spans="3:19" x14ac:dyDescent="0.3">
      <c r="C1133" s="1">
        <v>45045.558033020832</v>
      </c>
      <c r="D1133">
        <v>9.9824420000000007</v>
      </c>
      <c r="E1133">
        <v>1.8872755000000001</v>
      </c>
      <c r="F1133">
        <v>-1.2406200999999999</v>
      </c>
      <c r="G1133" s="1">
        <v>45045.558033113426</v>
      </c>
      <c r="H1133">
        <v>3.5292994000000001E-2</v>
      </c>
      <c r="I1133">
        <v>-2.1838512000000001E-2</v>
      </c>
      <c r="J1133">
        <v>4.0063206000000001E-3</v>
      </c>
      <c r="L1133" s="1">
        <v>45045.558067893522</v>
      </c>
      <c r="M1133">
        <v>0.8135597</v>
      </c>
      <c r="N1133">
        <v>-7.4871420000000004</v>
      </c>
      <c r="O1133">
        <v>5.5058850000000001</v>
      </c>
      <c r="P1133" s="1">
        <v>45045.558030995373</v>
      </c>
      <c r="Q1133">
        <v>1.9537779000000002E-2</v>
      </c>
      <c r="R1133">
        <v>-1.8316668000000001E-2</v>
      </c>
      <c r="S1133">
        <v>3.6633335000000003E-2</v>
      </c>
    </row>
    <row r="1134" spans="3:19" x14ac:dyDescent="0.3">
      <c r="C1134" s="1">
        <v>45045.558033402776</v>
      </c>
      <c r="D1134">
        <v>9.9824420000000007</v>
      </c>
      <c r="E1134">
        <v>1.8872755000000001</v>
      </c>
      <c r="F1134">
        <v>-1.2693604000000001</v>
      </c>
      <c r="G1134" s="1">
        <v>45045.558033437497</v>
      </c>
      <c r="H1134">
        <v>3.5292994000000001E-2</v>
      </c>
      <c r="I1134">
        <v>-2.7164834999999998E-2</v>
      </c>
      <c r="J1134">
        <v>2.9410564000000002E-3</v>
      </c>
      <c r="L1134" s="1">
        <v>45045.558067928243</v>
      </c>
      <c r="M1134">
        <v>0.65563340000000003</v>
      </c>
      <c r="N1134">
        <v>-7.9633136000000002</v>
      </c>
      <c r="O1134">
        <v>5.7834525000000001</v>
      </c>
      <c r="P1134" s="1">
        <v>45045.558031446759</v>
      </c>
      <c r="Q1134">
        <v>1.5874445000000001E-2</v>
      </c>
      <c r="R1134">
        <v>-2.198E-2</v>
      </c>
      <c r="S1134">
        <v>4.029667E-2</v>
      </c>
    </row>
    <row r="1135" spans="3:19" x14ac:dyDescent="0.3">
      <c r="C1135" s="1">
        <v>45045.558033668982</v>
      </c>
      <c r="D1135">
        <v>9.9872320000000006</v>
      </c>
      <c r="E1135">
        <v>1.8681152999999999</v>
      </c>
      <c r="F1135">
        <v>-1.3028907000000001</v>
      </c>
      <c r="G1135" s="1">
        <v>45045.558033680558</v>
      </c>
      <c r="H1135">
        <v>3.3162467000000001E-2</v>
      </c>
      <c r="I1135">
        <v>-2.4501674000000001E-2</v>
      </c>
      <c r="J1135">
        <v>2.9410564000000002E-3</v>
      </c>
      <c r="L1135" s="1">
        <v>45045.558068437502</v>
      </c>
      <c r="M1135">
        <v>0.53120659999999997</v>
      </c>
      <c r="N1135">
        <v>-8.4131640000000001</v>
      </c>
      <c r="O1135">
        <v>6.1208404999999999</v>
      </c>
      <c r="P1135" s="1">
        <v>45045.558031493056</v>
      </c>
      <c r="Q1135">
        <v>2.198E-2</v>
      </c>
      <c r="R1135">
        <v>-2.0758889999999999E-2</v>
      </c>
      <c r="S1135">
        <v>3.5412222E-2</v>
      </c>
    </row>
    <row r="1136" spans="3:19" x14ac:dyDescent="0.3">
      <c r="C1136" s="1">
        <v>45045.558033842593</v>
      </c>
      <c r="D1136">
        <v>9.9680719999999994</v>
      </c>
      <c r="E1136">
        <v>1.8537452000000001</v>
      </c>
      <c r="F1136">
        <v>-1.3172607000000001</v>
      </c>
      <c r="G1136" s="1">
        <v>45045.558033865738</v>
      </c>
      <c r="H1136">
        <v>2.8368777000000001E-2</v>
      </c>
      <c r="I1136">
        <v>-2.7697466E-2</v>
      </c>
      <c r="J1136">
        <v>1.3431597E-3</v>
      </c>
      <c r="L1136" s="1">
        <v>45045.558068946761</v>
      </c>
      <c r="M1136">
        <v>0.64845496000000002</v>
      </c>
      <c r="N1136">
        <v>-8.1571320000000007</v>
      </c>
      <c r="O1136">
        <v>6.1974106000000004</v>
      </c>
      <c r="P1136" s="1">
        <v>45045.558031956018</v>
      </c>
      <c r="Q1136">
        <v>2.0758889999999999E-2</v>
      </c>
      <c r="R1136">
        <v>-2.198E-2</v>
      </c>
      <c r="S1136">
        <v>3.4191113000000002E-2</v>
      </c>
    </row>
    <row r="1137" spans="3:19" x14ac:dyDescent="0.3">
      <c r="C1137" s="1">
        <v>45045.558033981484</v>
      </c>
      <c r="D1137">
        <v>9.9584910000000004</v>
      </c>
      <c r="E1137">
        <v>1.8681152999999999</v>
      </c>
      <c r="F1137">
        <v>-1.3220508</v>
      </c>
      <c r="G1137" s="1">
        <v>45045.558033981484</v>
      </c>
      <c r="H1137">
        <v>2.2509823000000002E-2</v>
      </c>
      <c r="I1137">
        <v>-3.4089055E-2</v>
      </c>
      <c r="J1137">
        <v>-2.9178981E-3</v>
      </c>
      <c r="L1137" s="1">
        <v>45045.558069039354</v>
      </c>
      <c r="M1137">
        <v>1.0073783000000001</v>
      </c>
      <c r="N1137">
        <v>-7.6283190000000003</v>
      </c>
      <c r="O1137">
        <v>6.3864435999999998</v>
      </c>
      <c r="P1137" s="1">
        <v>45045.558031967594</v>
      </c>
      <c r="Q1137">
        <v>1.7095556000000001E-2</v>
      </c>
      <c r="R1137">
        <v>-1.8316668000000001E-2</v>
      </c>
      <c r="S1137">
        <v>3.9075556999999997E-2</v>
      </c>
    </row>
    <row r="1138" spans="3:19" x14ac:dyDescent="0.3">
      <c r="C1138" s="1">
        <v>45045.558034351852</v>
      </c>
      <c r="D1138">
        <v>9.9680719999999994</v>
      </c>
      <c r="E1138">
        <v>1.8920655</v>
      </c>
      <c r="F1138">
        <v>-1.2789404</v>
      </c>
      <c r="G1138" s="1">
        <v>45045.558034363428</v>
      </c>
      <c r="H1138">
        <v>1.8781396999999998E-2</v>
      </c>
      <c r="I1138">
        <v>-3.4089055E-2</v>
      </c>
      <c r="J1138">
        <v>-2.9178981E-3</v>
      </c>
      <c r="L1138" s="1">
        <v>45045.558069467595</v>
      </c>
      <c r="M1138">
        <v>1.2442678</v>
      </c>
      <c r="N1138">
        <v>-7.2598240000000001</v>
      </c>
      <c r="O1138">
        <v>6.2620170000000002</v>
      </c>
      <c r="P1138" s="1">
        <v>45045.558033032408</v>
      </c>
      <c r="Q1138">
        <v>1.4653334E-2</v>
      </c>
      <c r="R1138">
        <v>-2.4422223E-2</v>
      </c>
      <c r="S1138">
        <v>3.5412222E-2</v>
      </c>
    </row>
    <row r="1139" spans="3:19" x14ac:dyDescent="0.3">
      <c r="C1139" s="1">
        <v>45045.55803453704</v>
      </c>
      <c r="D1139">
        <v>9.9584910000000004</v>
      </c>
      <c r="E1139">
        <v>1.8872755000000001</v>
      </c>
      <c r="F1139">
        <v>-1.2885206</v>
      </c>
      <c r="G1139" s="1">
        <v>45045.558034548609</v>
      </c>
      <c r="H1139">
        <v>1.3987707E-2</v>
      </c>
      <c r="I1139">
        <v>-3.1425893000000003E-2</v>
      </c>
      <c r="J1139">
        <v>-2.5473698000000002E-4</v>
      </c>
      <c r="L1139" s="1">
        <v>45045.558069537037</v>
      </c>
      <c r="M1139">
        <v>1.2251251999999999</v>
      </c>
      <c r="N1139">
        <v>-6.8937220000000003</v>
      </c>
      <c r="O1139">
        <v>6.0394845000000004</v>
      </c>
      <c r="P1139" s="1">
        <v>45045.558033043984</v>
      </c>
      <c r="Q1139">
        <v>1.3432222000000001E-2</v>
      </c>
      <c r="R1139">
        <v>-3.0527780000000001E-2</v>
      </c>
      <c r="S1139">
        <v>3.4191113000000002E-2</v>
      </c>
    </row>
    <row r="1140" spans="3:19" x14ac:dyDescent="0.3">
      <c r="C1140" s="1">
        <v>45045.558034745372</v>
      </c>
      <c r="D1140">
        <v>9.9680719999999994</v>
      </c>
      <c r="E1140">
        <v>1.839375</v>
      </c>
      <c r="F1140">
        <v>-1.2741505</v>
      </c>
      <c r="G1140" s="1">
        <v>45045.558034745372</v>
      </c>
      <c r="H1140">
        <v>7.5961199999999996E-3</v>
      </c>
      <c r="I1140">
        <v>-2.7164834999999998E-2</v>
      </c>
      <c r="J1140">
        <v>1.8757919E-3</v>
      </c>
      <c r="L1140" s="1">
        <v>45045.558070023151</v>
      </c>
      <c r="M1140">
        <v>1.0528420000000001</v>
      </c>
      <c r="N1140">
        <v>-6.5778694</v>
      </c>
      <c r="O1140">
        <v>5.8193444999999997</v>
      </c>
      <c r="P1140" s="1">
        <v>45045.558033090281</v>
      </c>
      <c r="Q1140">
        <v>8.5477780000000007E-3</v>
      </c>
      <c r="R1140">
        <v>-3.0527780000000001E-2</v>
      </c>
      <c r="S1140">
        <v>3.7854444000000001E-2</v>
      </c>
    </row>
    <row r="1141" spans="3:19" x14ac:dyDescent="0.3">
      <c r="C1141" s="1">
        <v>45045.558035023147</v>
      </c>
      <c r="D1141">
        <v>9.9680719999999994</v>
      </c>
      <c r="E1141">
        <v>1.8297950000000001</v>
      </c>
      <c r="F1141">
        <v>-1.2933106000000001</v>
      </c>
      <c r="G1141" s="1">
        <v>45045.558035034723</v>
      </c>
      <c r="H1141">
        <v>2.8024297000000002E-3</v>
      </c>
      <c r="I1141">
        <v>-2.3436407999999999E-2</v>
      </c>
      <c r="J1141">
        <v>4.0063206000000001E-3</v>
      </c>
      <c r="L1141" s="1">
        <v>45045.558070509258</v>
      </c>
      <c r="M1141">
        <v>0.71784680000000001</v>
      </c>
      <c r="N1141">
        <v>-6.4247290000000001</v>
      </c>
      <c r="O1141">
        <v>5.797809</v>
      </c>
      <c r="P1141" s="1">
        <v>45045.558033113426</v>
      </c>
      <c r="Q1141">
        <v>1.099E-2</v>
      </c>
      <c r="R1141">
        <v>-2.9306669E-2</v>
      </c>
      <c r="S1141">
        <v>4.029667E-2</v>
      </c>
    </row>
    <row r="1142" spans="3:19" x14ac:dyDescent="0.3">
      <c r="C1142" s="1">
        <v>45045.558035300928</v>
      </c>
      <c r="D1142">
        <v>9.9872320000000006</v>
      </c>
      <c r="E1142">
        <v>1.8154249</v>
      </c>
      <c r="F1142">
        <v>-1.2933106000000001</v>
      </c>
      <c r="G1142" s="1">
        <v>45045.558035381946</v>
      </c>
      <c r="H1142">
        <v>-1.4586281E-3</v>
      </c>
      <c r="I1142">
        <v>-2.1838512000000001E-2</v>
      </c>
      <c r="J1142">
        <v>7.2021139999999999E-3</v>
      </c>
      <c r="L1142" s="1">
        <v>45045.558071111111</v>
      </c>
      <c r="M1142">
        <v>0.4139583</v>
      </c>
      <c r="N1142">
        <v>-6.5156559999999999</v>
      </c>
      <c r="O1142">
        <v>5.9796639999999996</v>
      </c>
      <c r="P1142" s="1">
        <v>45045.558033113426</v>
      </c>
      <c r="Q1142">
        <v>1.4653334E-2</v>
      </c>
      <c r="R1142">
        <v>-3.1748890000000002E-2</v>
      </c>
      <c r="S1142">
        <v>3.9075556999999997E-2</v>
      </c>
    </row>
    <row r="1143" spans="3:19" x14ac:dyDescent="0.3">
      <c r="C1143" s="1">
        <v>45045.558035520837</v>
      </c>
      <c r="D1143">
        <v>9.9920220000000004</v>
      </c>
      <c r="E1143">
        <v>1.8106348999999999</v>
      </c>
      <c r="F1143">
        <v>-1.2933106000000001</v>
      </c>
      <c r="G1143" s="1">
        <v>45045.558035532405</v>
      </c>
      <c r="H1143">
        <v>-4.6544209999999997E-3</v>
      </c>
      <c r="I1143">
        <v>-1.7577453999999999E-2</v>
      </c>
      <c r="J1143">
        <v>9.8652759999999992E-3</v>
      </c>
      <c r="L1143" s="1">
        <v>45045.558071122687</v>
      </c>
      <c r="M1143">
        <v>0.1698904</v>
      </c>
      <c r="N1143">
        <v>-6.6257257000000003</v>
      </c>
      <c r="O1143">
        <v>6.2285174999999997</v>
      </c>
      <c r="P1143" s="1">
        <v>45045.558033518515</v>
      </c>
      <c r="Q1143">
        <v>1.3432222000000001E-2</v>
      </c>
      <c r="R1143">
        <v>-2.5643334E-2</v>
      </c>
      <c r="S1143">
        <v>3.9075556999999997E-2</v>
      </c>
    </row>
    <row r="1144" spans="3:19" x14ac:dyDescent="0.3">
      <c r="C1144" s="1">
        <v>45045.558035706017</v>
      </c>
      <c r="D1144">
        <v>9.9872320000000006</v>
      </c>
      <c r="E1144">
        <v>1.8058448</v>
      </c>
      <c r="F1144">
        <v>-1.3028907000000001</v>
      </c>
      <c r="G1144" s="1">
        <v>45045.558035717593</v>
      </c>
      <c r="H1144">
        <v>-8.3828475000000003E-3</v>
      </c>
      <c r="I1144">
        <v>-1.2251132E-2</v>
      </c>
      <c r="J1144">
        <v>9.8652759999999992E-3</v>
      </c>
      <c r="L1144" s="1">
        <v>45045.558071585649</v>
      </c>
      <c r="M1144">
        <v>4.3070808000000002E-2</v>
      </c>
      <c r="N1144">
        <v>-6.6975106999999996</v>
      </c>
      <c r="O1144">
        <v>6.5204414999999996</v>
      </c>
      <c r="P1144" s="1">
        <v>45045.558033587964</v>
      </c>
      <c r="Q1144">
        <v>1.4653334E-2</v>
      </c>
      <c r="R1144">
        <v>-2.8085556000000001E-2</v>
      </c>
      <c r="S1144">
        <v>3.9075556999999997E-2</v>
      </c>
    </row>
    <row r="1145" spans="3:19" x14ac:dyDescent="0.3">
      <c r="C1145" s="1">
        <v>45045.558035983799</v>
      </c>
      <c r="D1145">
        <v>9.9920220000000004</v>
      </c>
      <c r="E1145">
        <v>1.8154249</v>
      </c>
      <c r="F1145">
        <v>-1.2741505</v>
      </c>
      <c r="G1145" s="1">
        <v>45045.558036006943</v>
      </c>
      <c r="H1145">
        <v>-9.9807439999999997E-3</v>
      </c>
      <c r="I1145">
        <v>-4.7942814000000002E-3</v>
      </c>
      <c r="J1145">
        <v>7.2021139999999999E-3</v>
      </c>
      <c r="L1145" s="1">
        <v>45045.558071620369</v>
      </c>
      <c r="M1145">
        <v>6.4606209999999997E-2</v>
      </c>
      <c r="N1145">
        <v>-6.8315086000000003</v>
      </c>
      <c r="O1145">
        <v>6.7190459999999996</v>
      </c>
      <c r="P1145" s="1">
        <v>45045.558034050926</v>
      </c>
      <c r="Q1145">
        <v>7.3266670000000002E-3</v>
      </c>
      <c r="R1145">
        <v>-2.5643334E-2</v>
      </c>
      <c r="S1145">
        <v>4.029667E-2</v>
      </c>
    </row>
    <row r="1146" spans="3:19" x14ac:dyDescent="0.3">
      <c r="C1146" s="1">
        <v>45045.558036099537</v>
      </c>
      <c r="D1146">
        <v>9.9920220000000004</v>
      </c>
      <c r="E1146">
        <v>1.8297950000000001</v>
      </c>
      <c r="F1146">
        <v>-1.2645704</v>
      </c>
      <c r="G1146" s="1">
        <v>45045.558036122682</v>
      </c>
      <c r="H1146">
        <v>-1.1046007E-2</v>
      </c>
      <c r="I1146">
        <v>3.1952019999999999E-3</v>
      </c>
      <c r="J1146">
        <v>6.669482E-3</v>
      </c>
      <c r="L1146" s="1">
        <v>45045.558072060187</v>
      </c>
      <c r="M1146">
        <v>0.10528419999999999</v>
      </c>
      <c r="N1146">
        <v>-6.9774710000000004</v>
      </c>
      <c r="O1146">
        <v>6.9487569999999996</v>
      </c>
      <c r="P1146" s="1">
        <v>45045.558034085647</v>
      </c>
      <c r="Q1146">
        <v>6.1055557000000002E-3</v>
      </c>
      <c r="R1146">
        <v>-2.0758889999999999E-2</v>
      </c>
      <c r="S1146">
        <v>3.6633335000000003E-2</v>
      </c>
    </row>
    <row r="1147" spans="3:19" x14ac:dyDescent="0.3">
      <c r="C1147" s="1">
        <v>45045.558036527778</v>
      </c>
      <c r="D1147">
        <v>9.9872320000000006</v>
      </c>
      <c r="E1147">
        <v>1.8441650999999999</v>
      </c>
      <c r="F1147">
        <v>-1.2837305000000001</v>
      </c>
      <c r="G1147" s="1">
        <v>45045.558036539354</v>
      </c>
      <c r="H1147">
        <v>-1.5307065E-2</v>
      </c>
      <c r="I1147">
        <v>6.3909952999999997E-3</v>
      </c>
      <c r="J1147">
        <v>6.669482E-3</v>
      </c>
      <c r="L1147" s="1">
        <v>45045.558073101849</v>
      </c>
      <c r="M1147">
        <v>0.2440679</v>
      </c>
      <c r="N1147">
        <v>-6.7836523</v>
      </c>
      <c r="O1147">
        <v>6.829116</v>
      </c>
      <c r="P1147" s="1">
        <v>45045.558034571761</v>
      </c>
      <c r="Q1147">
        <v>4.8844446000000001E-3</v>
      </c>
      <c r="R1147">
        <v>-1.8316668000000001E-2</v>
      </c>
      <c r="S1147">
        <v>2.5643334E-2</v>
      </c>
    </row>
    <row r="1148" spans="3:19" x14ac:dyDescent="0.3">
      <c r="C1148" s="1">
        <v>45045.558036747687</v>
      </c>
      <c r="D1148">
        <v>9.9776520000000009</v>
      </c>
      <c r="E1148">
        <v>1.8297950000000001</v>
      </c>
      <c r="F1148">
        <v>-1.3028907000000001</v>
      </c>
      <c r="G1148" s="1">
        <v>45045.558036759256</v>
      </c>
      <c r="H1148">
        <v>-2.0100756000000001E-2</v>
      </c>
      <c r="I1148">
        <v>7.9888925000000006E-3</v>
      </c>
      <c r="J1148">
        <v>7.7347466999999996E-3</v>
      </c>
      <c r="L1148" s="1">
        <v>45045.558073113425</v>
      </c>
      <c r="M1148">
        <v>0.33260234999999999</v>
      </c>
      <c r="N1148">
        <v>-6.9822563999999998</v>
      </c>
      <c r="O1148">
        <v>7.0564340000000003</v>
      </c>
      <c r="P1148" s="1">
        <v>45045.558034594906</v>
      </c>
      <c r="Q1148">
        <v>4.8844446000000001E-3</v>
      </c>
      <c r="R1148">
        <v>-1.7095556000000001E-2</v>
      </c>
      <c r="S1148">
        <v>2.0758889999999999E-2</v>
      </c>
    </row>
    <row r="1149" spans="3:19" x14ac:dyDescent="0.3">
      <c r="C1149" s="1">
        <v>45045.558036863426</v>
      </c>
      <c r="D1149">
        <v>10.001602</v>
      </c>
      <c r="E1149">
        <v>1.8202149000000001</v>
      </c>
      <c r="F1149">
        <v>-1.2645704</v>
      </c>
      <c r="G1149" s="1">
        <v>45045.558036875002</v>
      </c>
      <c r="H1149">
        <v>-2.4894446000000001E-2</v>
      </c>
      <c r="I1149">
        <v>1.1184685999999999E-2</v>
      </c>
      <c r="J1149">
        <v>9.3326429999999998E-3</v>
      </c>
      <c r="L1149" s="1">
        <v>45045.558073136577</v>
      </c>
      <c r="M1149">
        <v>0.45942192999999998</v>
      </c>
      <c r="N1149">
        <v>-6.7070819999999998</v>
      </c>
      <c r="O1149">
        <v>6.8386870000000002</v>
      </c>
      <c r="P1149" s="1">
        <v>45045.558034618058</v>
      </c>
      <c r="Q1149">
        <v>7.3266670000000002E-3</v>
      </c>
      <c r="R1149">
        <v>-1.3432222000000001E-2</v>
      </c>
      <c r="S1149">
        <v>1.8316668000000001E-2</v>
      </c>
    </row>
    <row r="1150" spans="3:19" x14ac:dyDescent="0.3">
      <c r="C1150" s="1">
        <v>45045.558037037037</v>
      </c>
      <c r="D1150">
        <v>9.9776520000000009</v>
      </c>
      <c r="E1150">
        <v>1.7914747</v>
      </c>
      <c r="F1150">
        <v>-1.2358302000000001</v>
      </c>
      <c r="G1150" s="1">
        <v>45045.558037048613</v>
      </c>
      <c r="H1150">
        <v>-2.3829179999999998E-2</v>
      </c>
      <c r="I1150">
        <v>1.5978375E-2</v>
      </c>
      <c r="J1150">
        <v>8.8000109999999999E-3</v>
      </c>
      <c r="L1150" s="1">
        <v>45045.558073622684</v>
      </c>
      <c r="M1150">
        <v>0.19142582</v>
      </c>
      <c r="N1150">
        <v>-6.2620170000000002</v>
      </c>
      <c r="O1150">
        <v>6.6257257000000003</v>
      </c>
      <c r="P1150" s="1">
        <v>45045.55803511574</v>
      </c>
      <c r="Q1150">
        <v>2.4422223000000001E-3</v>
      </c>
      <c r="R1150">
        <v>-4.8844446000000001E-3</v>
      </c>
      <c r="S1150">
        <v>1.4653334E-2</v>
      </c>
    </row>
    <row r="1151" spans="3:19" x14ac:dyDescent="0.3">
      <c r="C1151" s="1">
        <v>45045.558037442126</v>
      </c>
      <c r="D1151">
        <v>9.9872320000000006</v>
      </c>
      <c r="E1151">
        <v>1.7866846000000001</v>
      </c>
      <c r="F1151">
        <v>-1.2310401</v>
      </c>
      <c r="G1151" s="1">
        <v>45045.558037453702</v>
      </c>
      <c r="H1151">
        <v>-1.9568123E-2</v>
      </c>
      <c r="I1151">
        <v>2.0772065999999999E-2</v>
      </c>
      <c r="J1151">
        <v>7.7347466999999996E-3</v>
      </c>
      <c r="L1151" s="1">
        <v>45045.558073657405</v>
      </c>
      <c r="M1151">
        <v>-0.27756742000000001</v>
      </c>
      <c r="N1151">
        <v>-6.2500530000000003</v>
      </c>
      <c r="O1151">
        <v>6.8027949999999997</v>
      </c>
      <c r="P1151" s="1">
        <v>45045.558035208334</v>
      </c>
      <c r="Q1151">
        <v>4.8844446000000001E-3</v>
      </c>
      <c r="R1151">
        <v>3.6633336000000002E-3</v>
      </c>
      <c r="S1151">
        <v>1.099E-2</v>
      </c>
    </row>
    <row r="1152" spans="3:19" x14ac:dyDescent="0.3">
      <c r="C1152" s="1">
        <v>45045.558037650466</v>
      </c>
      <c r="D1152">
        <v>9.9872320000000006</v>
      </c>
      <c r="E1152">
        <v>1.7914747</v>
      </c>
      <c r="F1152">
        <v>-1.2549903</v>
      </c>
      <c r="G1152" s="1">
        <v>45045.558037673611</v>
      </c>
      <c r="H1152">
        <v>-1.4774433999999999E-2</v>
      </c>
      <c r="I1152">
        <v>1.7576273999999999E-2</v>
      </c>
      <c r="J1152">
        <v>5.071585E-3</v>
      </c>
      <c r="L1152" s="1">
        <v>45045.558074155095</v>
      </c>
      <c r="M1152">
        <v>-0.54077790000000003</v>
      </c>
      <c r="N1152">
        <v>-6.1208404999999999</v>
      </c>
      <c r="O1152">
        <v>6.9344000000000001</v>
      </c>
      <c r="P1152" s="1">
        <v>45045.558035601854</v>
      </c>
      <c r="Q1152">
        <v>1.3432222000000001E-2</v>
      </c>
      <c r="R1152">
        <v>1.4653334E-2</v>
      </c>
      <c r="S1152">
        <v>6.1055557000000002E-3</v>
      </c>
    </row>
    <row r="1153" spans="1:19" x14ac:dyDescent="0.3">
      <c r="C1153" s="1">
        <v>45045.558037870367</v>
      </c>
      <c r="D1153">
        <v>10.001602</v>
      </c>
      <c r="E1153">
        <v>1.8058448</v>
      </c>
      <c r="F1153">
        <v>-1.2549903</v>
      </c>
      <c r="G1153" s="1">
        <v>45045.558037881943</v>
      </c>
      <c r="H1153">
        <v>-1.1046007E-2</v>
      </c>
      <c r="I1153">
        <v>1.5978375E-2</v>
      </c>
      <c r="J1153">
        <v>3.4736886000000002E-3</v>
      </c>
      <c r="L1153" s="1">
        <v>45045.558074699074</v>
      </c>
      <c r="M1153">
        <v>-0.70348984000000003</v>
      </c>
      <c r="N1153">
        <v>-6.4606214</v>
      </c>
      <c r="O1153">
        <v>6.8434730000000004</v>
      </c>
      <c r="P1153" s="1">
        <v>45045.558035636575</v>
      </c>
      <c r="Q1153">
        <v>9.7688889999999994E-3</v>
      </c>
      <c r="R1153">
        <v>1.9537779000000002E-2</v>
      </c>
      <c r="S1153">
        <v>2.4422223000000001E-3</v>
      </c>
    </row>
    <row r="1154" spans="1:19" x14ac:dyDescent="0.3">
      <c r="C1154" s="1">
        <v>45045.558038101852</v>
      </c>
      <c r="D1154">
        <v>10.0063925</v>
      </c>
      <c r="E1154">
        <v>1.7962648000000001</v>
      </c>
      <c r="F1154">
        <v>-1.2166699000000001</v>
      </c>
      <c r="G1154" s="1">
        <v>45045.558038113428</v>
      </c>
      <c r="H1154">
        <v>-1.1572966000000001E-2</v>
      </c>
      <c r="I1154">
        <v>1.8109792999999999E-2</v>
      </c>
      <c r="J1154">
        <v>4.54449E-3</v>
      </c>
      <c r="L1154" s="1">
        <v>45045.558074710651</v>
      </c>
      <c r="M1154">
        <v>-0.80159557000000004</v>
      </c>
      <c r="N1154">
        <v>-7.0109700000000004</v>
      </c>
      <c r="O1154">
        <v>6.8841510000000001</v>
      </c>
      <c r="P1154" s="1">
        <v>45045.558036122682</v>
      </c>
      <c r="Q1154">
        <v>7.3266670000000002E-3</v>
      </c>
      <c r="R1154">
        <v>1.9537779000000002E-2</v>
      </c>
      <c r="S1154">
        <v>2.4422223000000001E-3</v>
      </c>
    </row>
    <row r="1155" spans="1:19" x14ac:dyDescent="0.3">
      <c r="C1155" s="1">
        <v>45045.558038229166</v>
      </c>
      <c r="D1155">
        <v>9.9632819999999995</v>
      </c>
      <c r="E1155">
        <v>1.8297950000000001</v>
      </c>
      <c r="F1155">
        <v>-1.22146</v>
      </c>
      <c r="G1155" s="1">
        <v>45045.558038252311</v>
      </c>
      <c r="H1155">
        <v>-1.3703495E-2</v>
      </c>
      <c r="I1155">
        <v>1.5446632E-2</v>
      </c>
      <c r="J1155">
        <v>6.142387E-3</v>
      </c>
      <c r="L1155" s="1">
        <v>45045.558075277775</v>
      </c>
      <c r="M1155">
        <v>-0.74416786000000001</v>
      </c>
      <c r="N1155">
        <v>-7.3986077000000003</v>
      </c>
      <c r="O1155">
        <v>7.109076</v>
      </c>
      <c r="P1155" s="1">
        <v>45045.558036134258</v>
      </c>
      <c r="Q1155">
        <v>4.8844446000000001E-3</v>
      </c>
      <c r="R1155">
        <v>1.8316668000000001E-2</v>
      </c>
      <c r="S1155">
        <v>-2.4422223000000001E-3</v>
      </c>
    </row>
    <row r="1156" spans="1:19" x14ac:dyDescent="0.3">
      <c r="C1156" s="1">
        <v>45045.558038425923</v>
      </c>
      <c r="D1156">
        <v>9.9680719999999994</v>
      </c>
      <c r="E1156">
        <v>1.8202149000000001</v>
      </c>
      <c r="F1156">
        <v>-1.22146</v>
      </c>
      <c r="G1156" s="1">
        <v>45045.558038437499</v>
      </c>
      <c r="H1156">
        <v>-1.3170863E-2</v>
      </c>
      <c r="I1156">
        <v>1.3848734999999999E-2</v>
      </c>
      <c r="J1156">
        <v>6.6750189999999999E-3</v>
      </c>
      <c r="L1156" s="1">
        <v>45045.558075729168</v>
      </c>
      <c r="M1156">
        <v>-0.50727840000000002</v>
      </c>
      <c r="N1156">
        <v>-7.0348987999999997</v>
      </c>
      <c r="O1156">
        <v>7.0253269999999999</v>
      </c>
      <c r="P1156" s="1">
        <v>45045.558036655093</v>
      </c>
      <c r="Q1156">
        <v>-2.4422223000000001E-3</v>
      </c>
      <c r="R1156">
        <v>1.7095556000000001E-2</v>
      </c>
      <c r="S1156">
        <v>-2.4422223000000001E-3</v>
      </c>
    </row>
    <row r="1157" spans="1:19" x14ac:dyDescent="0.3">
      <c r="C1157" s="1">
        <v>45045.558038668983</v>
      </c>
      <c r="D1157">
        <v>9.972861</v>
      </c>
      <c r="E1157">
        <v>1.8250048999999999</v>
      </c>
      <c r="F1157">
        <v>-1.2406200999999999</v>
      </c>
      <c r="G1157" s="1">
        <v>45045.558038680552</v>
      </c>
      <c r="H1157">
        <v>-8.9098049999999998E-3</v>
      </c>
      <c r="I1157">
        <v>1.49139995E-2</v>
      </c>
      <c r="J1157">
        <v>4.0118582999999998E-3</v>
      </c>
      <c r="L1157" s="1">
        <v>45045.558075763889</v>
      </c>
      <c r="M1157">
        <v>-0.40438702999999998</v>
      </c>
      <c r="N1157">
        <v>-7.0037919999999998</v>
      </c>
      <c r="O1157">
        <v>6.9607210000000004</v>
      </c>
      <c r="P1157" s="1">
        <v>45045.558036678238</v>
      </c>
      <c r="Q1157">
        <v>-1.2211112000000001E-3</v>
      </c>
      <c r="R1157">
        <v>1.3432222000000001E-2</v>
      </c>
      <c r="S1157">
        <v>-3.6633336000000002E-3</v>
      </c>
    </row>
    <row r="1158" spans="1:19" x14ac:dyDescent="0.3">
      <c r="C1158" s="1">
        <v>45045.558038981479</v>
      </c>
      <c r="D1158">
        <v>9.948912</v>
      </c>
      <c r="E1158">
        <v>1.8297950000000001</v>
      </c>
      <c r="F1158">
        <v>-1.1927198000000001</v>
      </c>
      <c r="G1158" s="1">
        <v>45045.558038981479</v>
      </c>
      <c r="H1158">
        <v>-4.1161150000000001E-3</v>
      </c>
      <c r="I1158">
        <v>1.6511897000000001E-2</v>
      </c>
      <c r="J1158">
        <v>3.4792258000000001E-3</v>
      </c>
      <c r="L1158" s="1">
        <v>45045.558076307869</v>
      </c>
      <c r="M1158">
        <v>-0.51924250000000005</v>
      </c>
      <c r="N1158">
        <v>-7.2861447000000004</v>
      </c>
      <c r="O1158">
        <v>6.879365</v>
      </c>
      <c r="P1158" s="1">
        <v>45045.558036724535</v>
      </c>
      <c r="Q1158">
        <v>-1.2211112000000001E-3</v>
      </c>
      <c r="R1158">
        <v>1.7095556000000001E-2</v>
      </c>
      <c r="S1158">
        <v>-4.8844446000000001E-3</v>
      </c>
    </row>
    <row r="1159" spans="1:19" x14ac:dyDescent="0.3">
      <c r="C1159" s="1">
        <v>45045.558039178242</v>
      </c>
      <c r="D1159">
        <v>9.9776520000000009</v>
      </c>
      <c r="E1159">
        <v>1.8297950000000001</v>
      </c>
      <c r="F1159">
        <v>-1.2262500000000001</v>
      </c>
      <c r="G1159" s="1">
        <v>45045.558039189818</v>
      </c>
      <c r="H1159">
        <v>-9.20322E-4</v>
      </c>
      <c r="I1159">
        <v>6.9245165000000001E-3</v>
      </c>
      <c r="J1159">
        <v>4.54449E-3</v>
      </c>
      <c r="L1159" s="1">
        <v>45045.558076747686</v>
      </c>
      <c r="M1159">
        <v>-0.2321038</v>
      </c>
      <c r="N1159">
        <v>-7.6833533999999997</v>
      </c>
      <c r="O1159">
        <v>6.6113689999999998</v>
      </c>
      <c r="P1159" s="1">
        <v>45045.558037175928</v>
      </c>
      <c r="Q1159">
        <v>0</v>
      </c>
      <c r="R1159">
        <v>2.198E-2</v>
      </c>
      <c r="S1159">
        <v>-1.2211111E-2</v>
      </c>
    </row>
    <row r="1160" spans="1:19" x14ac:dyDescent="0.3">
      <c r="C1160" s="1">
        <v>45045.558039537034</v>
      </c>
      <c r="D1160">
        <v>9.9824420000000007</v>
      </c>
      <c r="E1160">
        <v>1.8154249</v>
      </c>
      <c r="F1160">
        <v>-1.2262500000000001</v>
      </c>
      <c r="G1160" s="1">
        <v>45045.558039537034</v>
      </c>
      <c r="H1160">
        <v>1.4494243E-4</v>
      </c>
      <c r="I1160" s="2">
        <v>2.9732473000000002E-7</v>
      </c>
      <c r="J1160">
        <v>8.1606465000000003E-4</v>
      </c>
      <c r="L1160" s="1">
        <v>45045.558076759262</v>
      </c>
      <c r="M1160">
        <v>5.9820565999999999E-2</v>
      </c>
      <c r="N1160">
        <v>-7.685746</v>
      </c>
      <c r="O1160">
        <v>6.4438715000000002</v>
      </c>
      <c r="P1160" s="1">
        <v>45045.558037175928</v>
      </c>
      <c r="Q1160">
        <v>3.6633336000000002E-3</v>
      </c>
      <c r="R1160">
        <v>2.3201111999999999E-2</v>
      </c>
      <c r="S1160">
        <v>-8.5477780000000007E-3</v>
      </c>
    </row>
    <row r="1161" spans="1:19" x14ac:dyDescent="0.3">
      <c r="C1161" s="1">
        <v>45045.558039745367</v>
      </c>
      <c r="D1161">
        <v>9.9968120000000003</v>
      </c>
      <c r="E1161">
        <v>1.8154249</v>
      </c>
      <c r="F1161">
        <v>-1.2310401</v>
      </c>
      <c r="G1161" s="1">
        <v>45045.558039826392</v>
      </c>
      <c r="H1161">
        <v>6.7757465999999998E-4</v>
      </c>
      <c r="I1161">
        <v>5.3292954999999999E-4</v>
      </c>
      <c r="J1161">
        <v>-1.3144643000000001E-3</v>
      </c>
      <c r="L1161" s="1">
        <v>45045.558077291666</v>
      </c>
      <c r="M1161">
        <v>0.53599226</v>
      </c>
      <c r="N1161">
        <v>-7.0875405999999996</v>
      </c>
      <c r="O1161">
        <v>6.2141603999999999</v>
      </c>
      <c r="P1161" s="1">
        <v>45045.558037708332</v>
      </c>
      <c r="Q1161">
        <v>8.5477780000000007E-3</v>
      </c>
      <c r="R1161">
        <v>2.3201111999999999E-2</v>
      </c>
      <c r="S1161">
        <v>-8.5477780000000007E-3</v>
      </c>
    </row>
    <row r="1162" spans="1:19" x14ac:dyDescent="0.3">
      <c r="C1162" s="1">
        <v>45045.558039965275</v>
      </c>
      <c r="D1162">
        <v>10.011182</v>
      </c>
      <c r="E1162">
        <v>1.8297950000000001</v>
      </c>
      <c r="F1162">
        <v>-1.2406200999999999</v>
      </c>
      <c r="G1162" s="1">
        <v>45045.558039976851</v>
      </c>
      <c r="H1162">
        <v>2.2754712999999999E-3</v>
      </c>
      <c r="I1162">
        <v>4.2613549999999997E-3</v>
      </c>
      <c r="J1162">
        <v>-2.3797287E-3</v>
      </c>
      <c r="L1162" s="1">
        <v>45045.5580778125</v>
      </c>
      <c r="M1162">
        <v>0.85902332999999997</v>
      </c>
      <c r="N1162">
        <v>-7.0037919999999998</v>
      </c>
      <c r="O1162">
        <v>6.0490556</v>
      </c>
      <c r="P1162" s="1">
        <v>45045.558037766205</v>
      </c>
      <c r="Q1162">
        <v>8.5477780000000007E-3</v>
      </c>
      <c r="R1162">
        <v>1.8316668000000001E-2</v>
      </c>
      <c r="S1162">
        <v>-4.8844446000000001E-3</v>
      </c>
    </row>
    <row r="1163" spans="1:19" x14ac:dyDescent="0.3">
      <c r="A1163" t="s">
        <v>20</v>
      </c>
      <c r="B1163" t="s">
        <v>21</v>
      </c>
      <c r="C1163" s="1">
        <v>45045.558077986112</v>
      </c>
      <c r="D1163">
        <v>9.9680719999999994</v>
      </c>
      <c r="E1163">
        <v>3.2763870000000002</v>
      </c>
      <c r="F1163">
        <v>-0.76161623000000001</v>
      </c>
      <c r="G1163" s="1">
        <v>45045.558077997688</v>
      </c>
      <c r="H1163">
        <v>-6.6417390000000007E-2</v>
      </c>
      <c r="I1163">
        <v>-0.11770881</v>
      </c>
      <c r="J1163">
        <v>2.7996601999999999E-2</v>
      </c>
      <c r="K1163" t="s">
        <v>22</v>
      </c>
      <c r="L1163" s="1">
        <v>45045.558082905096</v>
      </c>
      <c r="M1163">
        <v>1.0719844999999999</v>
      </c>
      <c r="N1163">
        <v>-7.0851480000000002</v>
      </c>
      <c r="O1163">
        <v>5.9844493999999999</v>
      </c>
      <c r="P1163" s="1">
        <v>45045.5580778125</v>
      </c>
      <c r="Q1163">
        <v>-7.3266670000000002E-3</v>
      </c>
      <c r="R1163">
        <v>-3.0527780000000001E-2</v>
      </c>
      <c r="S1163">
        <v>0.16607111999999999</v>
      </c>
    </row>
    <row r="1164" spans="1:19" x14ac:dyDescent="0.3">
      <c r="C1164" s="1">
        <v>45045.558078182868</v>
      </c>
      <c r="D1164">
        <v>9.8914310000000008</v>
      </c>
      <c r="E1164">
        <v>3.3147072999999998</v>
      </c>
      <c r="F1164">
        <v>-0.5604346</v>
      </c>
      <c r="G1164" s="1">
        <v>45045.558078182868</v>
      </c>
      <c r="H1164">
        <v>-9.411427E-2</v>
      </c>
      <c r="I1164">
        <v>-0.119306706</v>
      </c>
      <c r="J1164">
        <v>3.4920822999999997E-2</v>
      </c>
      <c r="L1164" s="1">
        <v>45045.558082916665</v>
      </c>
      <c r="M1164">
        <v>1.1102696999999999</v>
      </c>
      <c r="N1164">
        <v>-7.1904320000000004</v>
      </c>
      <c r="O1164">
        <v>5.797809</v>
      </c>
      <c r="P1164" s="1">
        <v>45045.558082905096</v>
      </c>
      <c r="Q1164">
        <v>-1.099E-2</v>
      </c>
      <c r="R1164">
        <v>-1.2211111E-2</v>
      </c>
      <c r="S1164">
        <v>0.24178000999999999</v>
      </c>
    </row>
    <row r="1165" spans="1:19" x14ac:dyDescent="0.3">
      <c r="C1165" s="1">
        <v>45045.558078483795</v>
      </c>
      <c r="D1165">
        <v>9.7237799999999996</v>
      </c>
      <c r="E1165">
        <v>3.1135256</v>
      </c>
      <c r="F1165">
        <v>-0.26824219999999999</v>
      </c>
      <c r="G1165" s="1">
        <v>45045.558078495371</v>
      </c>
      <c r="H1165">
        <v>-0.13139851</v>
      </c>
      <c r="I1165">
        <v>-7.2967699999999996E-2</v>
      </c>
      <c r="J1165">
        <v>4.6106099999999997E-2</v>
      </c>
      <c r="L1165" s="1">
        <v>45045.558082916665</v>
      </c>
      <c r="M1165">
        <v>1.1485548999999999</v>
      </c>
      <c r="N1165">
        <v>-7.5134629999999998</v>
      </c>
      <c r="O1165">
        <v>5.7284173999999997</v>
      </c>
      <c r="P1165" s="1">
        <v>45045.558082916665</v>
      </c>
      <c r="Q1165">
        <v>-4.8844446000000001E-3</v>
      </c>
      <c r="R1165">
        <v>1.5874445000000001E-2</v>
      </c>
      <c r="S1165">
        <v>0.27841336</v>
      </c>
    </row>
    <row r="1166" spans="1:19" x14ac:dyDescent="0.3">
      <c r="C1166" s="1">
        <v>45045.558078634262</v>
      </c>
      <c r="D1166">
        <v>9.5944489999999991</v>
      </c>
      <c r="E1166">
        <v>2.8740237</v>
      </c>
      <c r="F1166">
        <v>-0.12933106999999999</v>
      </c>
      <c r="G1166" s="1">
        <v>45045.55807864583</v>
      </c>
      <c r="H1166">
        <v>-0.16016066000000001</v>
      </c>
      <c r="I1166">
        <v>-1.01171E-2</v>
      </c>
      <c r="J1166">
        <v>7.8064030000000006E-2</v>
      </c>
      <c r="L1166" s="1">
        <v>45045.558082916665</v>
      </c>
      <c r="M1166">
        <v>1.2610176</v>
      </c>
      <c r="N1166">
        <v>-7.5661053999999996</v>
      </c>
      <c r="O1166">
        <v>5.5872406999999997</v>
      </c>
      <c r="P1166" s="1">
        <v>45045.558082916665</v>
      </c>
      <c r="Q1166">
        <v>1.5874445000000001E-2</v>
      </c>
      <c r="R1166">
        <v>4.3959999999999999E-2</v>
      </c>
      <c r="S1166">
        <v>0.30039334000000001</v>
      </c>
    </row>
    <row r="1167" spans="1:19" x14ac:dyDescent="0.3">
      <c r="C1167" s="1">
        <v>45045.558078888891</v>
      </c>
      <c r="D1167">
        <v>9.6758795000000006</v>
      </c>
      <c r="E1167">
        <v>2.7303223999999999</v>
      </c>
      <c r="F1167">
        <v>-0.20597169000000001</v>
      </c>
      <c r="G1167" s="1">
        <v>45045.55807890046</v>
      </c>
      <c r="H1167">
        <v>-0.1644217</v>
      </c>
      <c r="I1167">
        <v>2.5036626999999999E-2</v>
      </c>
      <c r="J1167">
        <v>0.11694618</v>
      </c>
      <c r="L1167" s="1">
        <v>45045.558082916665</v>
      </c>
      <c r="M1167">
        <v>1.2155539</v>
      </c>
      <c r="N1167">
        <v>-7.5637125999999997</v>
      </c>
      <c r="O1167">
        <v>5.4676</v>
      </c>
      <c r="P1167" s="1">
        <v>45045.558082916665</v>
      </c>
      <c r="Q1167">
        <v>2.3201111999999999E-2</v>
      </c>
      <c r="R1167">
        <v>7.3266670000000006E-2</v>
      </c>
      <c r="S1167">
        <v>0.29184556</v>
      </c>
    </row>
    <row r="1168" spans="1:19" x14ac:dyDescent="0.3">
      <c r="C1168" s="1">
        <v>45045.558079212962</v>
      </c>
      <c r="D1168">
        <v>10.054292999999999</v>
      </c>
      <c r="E1168">
        <v>2.7351124000000002</v>
      </c>
      <c r="F1168">
        <v>-0.37362307</v>
      </c>
      <c r="G1168" s="1">
        <v>45045.558079212962</v>
      </c>
      <c r="H1168">
        <v>-0.14684162000000001</v>
      </c>
      <c r="I1168">
        <v>5.8623750000000004E-3</v>
      </c>
      <c r="J1168">
        <v>0.13505885000000001</v>
      </c>
      <c r="L1168" s="1">
        <v>45045.558082928241</v>
      </c>
      <c r="M1168">
        <v>1.0695918</v>
      </c>
      <c r="N1168">
        <v>-7.7383885000000001</v>
      </c>
      <c r="O1168">
        <v>5.6015980000000001</v>
      </c>
      <c r="P1168" s="1">
        <v>45045.558082916665</v>
      </c>
      <c r="Q1168">
        <v>6.1055560000000002E-2</v>
      </c>
      <c r="R1168">
        <v>8.5477784000000001E-2</v>
      </c>
      <c r="S1168">
        <v>0.28818222999999998</v>
      </c>
    </row>
    <row r="1169" spans="3:19" x14ac:dyDescent="0.3">
      <c r="C1169" s="1">
        <v>45045.558079432871</v>
      </c>
      <c r="D1169">
        <v>10.590776</v>
      </c>
      <c r="E1169">
        <v>2.9171338000000002</v>
      </c>
      <c r="F1169">
        <v>-0.39278321999999999</v>
      </c>
      <c r="G1169" s="1">
        <v>45045.558079432871</v>
      </c>
      <c r="H1169">
        <v>-0.10263314</v>
      </c>
      <c r="I1169">
        <v>-2.9291352E-2</v>
      </c>
      <c r="J1169">
        <v>0.111623034</v>
      </c>
      <c r="L1169" s="1">
        <v>45045.558082928241</v>
      </c>
      <c r="M1169">
        <v>0.86141615999999999</v>
      </c>
      <c r="N1169">
        <v>-7.7790666000000002</v>
      </c>
      <c r="O1169">
        <v>5.8384869999999998</v>
      </c>
      <c r="P1169" s="1">
        <v>45045.558082916665</v>
      </c>
      <c r="Q1169">
        <v>6.1055560000000002E-2</v>
      </c>
      <c r="R1169">
        <v>0.11234222000000001</v>
      </c>
      <c r="S1169">
        <v>0.29550890000000002</v>
      </c>
    </row>
    <row r="1170" spans="3:19" x14ac:dyDescent="0.3">
      <c r="C1170" s="1">
        <v>45045.558079525465</v>
      </c>
      <c r="D1170">
        <v>10.772798999999999</v>
      </c>
      <c r="E1170">
        <v>3.1278956</v>
      </c>
      <c r="F1170">
        <v>-0.34488281999999998</v>
      </c>
      <c r="G1170" s="1">
        <v>45045.558079537041</v>
      </c>
      <c r="H1170">
        <v>-2.3270936999999998E-2</v>
      </c>
      <c r="I1170">
        <v>1.43844895E-2</v>
      </c>
      <c r="J1170">
        <v>5.7827169999999997E-2</v>
      </c>
      <c r="L1170" s="1">
        <v>45045.558082928241</v>
      </c>
      <c r="M1170">
        <v>0.95473622999999996</v>
      </c>
      <c r="N1170">
        <v>-7.8891362999999997</v>
      </c>
      <c r="O1170">
        <v>5.9030933000000001</v>
      </c>
      <c r="P1170" s="1">
        <v>45045.558082916665</v>
      </c>
      <c r="Q1170">
        <v>5.7392224999999998E-2</v>
      </c>
      <c r="R1170">
        <v>0.11966889</v>
      </c>
      <c r="S1170">
        <v>0.29550890000000002</v>
      </c>
    </row>
    <row r="1171" spans="3:19" x14ac:dyDescent="0.3">
      <c r="C1171" s="1">
        <v>45045.558079780094</v>
      </c>
      <c r="D1171">
        <v>10.518927</v>
      </c>
      <c r="E1171">
        <v>3.1087356000000002</v>
      </c>
      <c r="F1171">
        <v>-0.26824219999999999</v>
      </c>
      <c r="G1171" s="1">
        <v>45045.558079780094</v>
      </c>
      <c r="H1171">
        <v>4.8634414000000001E-2</v>
      </c>
      <c r="I1171">
        <v>0.14807518</v>
      </c>
      <c r="J1171">
        <v>1.1488168E-2</v>
      </c>
      <c r="L1171" s="1">
        <v>45045.558082928241</v>
      </c>
      <c r="M1171">
        <v>1.1868399999999999</v>
      </c>
      <c r="N1171">
        <v>-7.8341010000000004</v>
      </c>
      <c r="O1171">
        <v>5.76431</v>
      </c>
      <c r="P1171" s="1">
        <v>45045.558082928241</v>
      </c>
      <c r="Q1171">
        <v>5.6171110000000003E-2</v>
      </c>
      <c r="R1171">
        <v>0.12211112</v>
      </c>
      <c r="S1171">
        <v>0.29306668000000002</v>
      </c>
    </row>
    <row r="1172" spans="3:19" x14ac:dyDescent="0.3">
      <c r="C1172" s="1">
        <v>45045.558080000003</v>
      </c>
      <c r="D1172">
        <v>10.015972</v>
      </c>
      <c r="E1172">
        <v>2.9027637999999998</v>
      </c>
      <c r="F1172">
        <v>-0.22513184</v>
      </c>
      <c r="G1172" s="1">
        <v>45045.558080000003</v>
      </c>
      <c r="H1172">
        <v>6.9939699999999994E-2</v>
      </c>
      <c r="I1172">
        <v>0.24288371</v>
      </c>
      <c r="J1172">
        <v>-9.2844889999999999E-3</v>
      </c>
      <c r="L1172" s="1">
        <v>45045.558082939817</v>
      </c>
      <c r="M1172">
        <v>1.4165509999999999</v>
      </c>
      <c r="N1172">
        <v>-8.2265239999999995</v>
      </c>
      <c r="O1172">
        <v>6.1639112999999996</v>
      </c>
      <c r="P1172" s="1">
        <v>45045.558082928241</v>
      </c>
      <c r="Q1172">
        <v>4.6402222999999999E-2</v>
      </c>
      <c r="R1172">
        <v>0.13065889999999999</v>
      </c>
      <c r="S1172">
        <v>0.31138334000000001</v>
      </c>
    </row>
    <row r="1173" spans="3:19" x14ac:dyDescent="0.3">
      <c r="C1173" s="1">
        <v>45045.55808023148</v>
      </c>
      <c r="D1173">
        <v>9.6423489999999994</v>
      </c>
      <c r="E1173">
        <v>2.6824219999999999</v>
      </c>
      <c r="F1173">
        <v>-0.24908204</v>
      </c>
      <c r="G1173" s="1">
        <v>45045.558080243056</v>
      </c>
      <c r="H1173">
        <v>4.4373356000000003E-2</v>
      </c>
      <c r="I1173">
        <v>0.24714477000000001</v>
      </c>
      <c r="J1173">
        <v>-7.15396E-3</v>
      </c>
      <c r="L1173" s="1">
        <v>45045.558082939817</v>
      </c>
      <c r="M1173">
        <v>1.2634103000000001</v>
      </c>
      <c r="N1173">
        <v>-7.3914289999999996</v>
      </c>
      <c r="O1173">
        <v>5.9270215000000004</v>
      </c>
      <c r="P1173" s="1">
        <v>45045.558082928241</v>
      </c>
      <c r="Q1173">
        <v>4.2738892000000001E-2</v>
      </c>
      <c r="R1173">
        <v>0.12699556000000001</v>
      </c>
      <c r="S1173">
        <v>0.33214222999999998</v>
      </c>
    </row>
    <row r="1174" spans="3:19" x14ac:dyDescent="0.3">
      <c r="C1174" s="1">
        <v>45045.558080555558</v>
      </c>
      <c r="D1174">
        <v>9.4938570000000002</v>
      </c>
      <c r="E1174">
        <v>2.5674610000000002</v>
      </c>
      <c r="F1174">
        <v>-0.34488281999999998</v>
      </c>
      <c r="G1174" s="1">
        <v>45045.558080567127</v>
      </c>
      <c r="H1174">
        <v>1.4545953E-2</v>
      </c>
      <c r="I1174">
        <v>0.21465419999999999</v>
      </c>
      <c r="J1174">
        <v>2.4334204000000001E-3</v>
      </c>
      <c r="L1174" s="1">
        <v>45045.558082939817</v>
      </c>
      <c r="M1174">
        <v>1.2370893000000001</v>
      </c>
      <c r="N1174">
        <v>-7.4344996999999999</v>
      </c>
      <c r="O1174">
        <v>6.1663040000000002</v>
      </c>
      <c r="P1174" s="1">
        <v>45045.558082928241</v>
      </c>
      <c r="Q1174">
        <v>-9.7688889999999994E-3</v>
      </c>
      <c r="R1174">
        <v>0.11600555999999999</v>
      </c>
      <c r="S1174">
        <v>0.32481557</v>
      </c>
    </row>
    <row r="1175" spans="3:19" x14ac:dyDescent="0.3">
      <c r="C1175" s="1">
        <v>45045.558080740739</v>
      </c>
      <c r="D1175">
        <v>9.5225980000000003</v>
      </c>
      <c r="E1175">
        <v>2.4812403000000001</v>
      </c>
      <c r="F1175">
        <v>-0.43110353000000001</v>
      </c>
      <c r="G1175" s="1">
        <v>45045.558080763891</v>
      </c>
      <c r="H1175">
        <v>1.0817525999999999E-2</v>
      </c>
      <c r="I1175">
        <v>0.19601208000000001</v>
      </c>
      <c r="J1175">
        <v>-2.2974074999999999E-4</v>
      </c>
      <c r="L1175" s="1">
        <v>45045.558082951386</v>
      </c>
      <c r="M1175">
        <v>1.1389836</v>
      </c>
      <c r="N1175">
        <v>-7.9968133000000003</v>
      </c>
      <c r="O1175">
        <v>5.8719869999999998</v>
      </c>
      <c r="P1175" s="1">
        <v>45045.558082928241</v>
      </c>
      <c r="Q1175">
        <v>-3.6633335000000003E-2</v>
      </c>
      <c r="R1175">
        <v>9.2804449999999997E-2</v>
      </c>
      <c r="S1175">
        <v>0.30161445999999997</v>
      </c>
    </row>
    <row r="1176" spans="3:19" x14ac:dyDescent="0.3">
      <c r="C1176" s="1">
        <v>45045.558080937502</v>
      </c>
      <c r="D1176">
        <v>9.4746980000000001</v>
      </c>
      <c r="E1176">
        <v>2.4716604000000002</v>
      </c>
      <c r="F1176">
        <v>-0.43589357000000001</v>
      </c>
      <c r="G1176" s="1">
        <v>45045.558080937502</v>
      </c>
      <c r="H1176">
        <v>4.7036517E-2</v>
      </c>
      <c r="I1176">
        <v>0.22104578999999999</v>
      </c>
      <c r="J1176">
        <v>-5.5560636999999998E-3</v>
      </c>
      <c r="L1176" s="1">
        <v>45045.558082951386</v>
      </c>
      <c r="M1176">
        <v>0.80877405000000002</v>
      </c>
      <c r="N1176">
        <v>-7.9154571999999996</v>
      </c>
      <c r="O1176">
        <v>6.0658054000000003</v>
      </c>
      <c r="P1176" s="1">
        <v>45045.558082928241</v>
      </c>
      <c r="Q1176">
        <v>-5.2507779999999997E-2</v>
      </c>
      <c r="R1176">
        <v>5.0065560000000002E-2</v>
      </c>
      <c r="S1176">
        <v>0.26375999999999999</v>
      </c>
    </row>
    <row r="1177" spans="3:19" x14ac:dyDescent="0.3">
      <c r="C1177" s="1">
        <v>45045.55808116898</v>
      </c>
      <c r="D1177">
        <v>9.3836870000000001</v>
      </c>
      <c r="E1177">
        <v>2.5530908000000001</v>
      </c>
      <c r="F1177">
        <v>-0.42631350000000001</v>
      </c>
      <c r="G1177" s="1">
        <v>45045.558081180556</v>
      </c>
      <c r="H1177">
        <v>0.10509343</v>
      </c>
      <c r="I1177">
        <v>0.27377637999999999</v>
      </c>
      <c r="J1177">
        <v>1.4151329000000001E-2</v>
      </c>
      <c r="L1177" s="1">
        <v>45045.558082997683</v>
      </c>
      <c r="M1177">
        <v>0.83988076</v>
      </c>
      <c r="N1177">
        <v>-7.8891362999999997</v>
      </c>
      <c r="O1177">
        <v>6.1088760000000004</v>
      </c>
      <c r="P1177" s="1">
        <v>45045.558082939817</v>
      </c>
      <c r="Q1177">
        <v>-6.3497780000000004E-2</v>
      </c>
      <c r="R1177">
        <v>4.1517779999999997E-2</v>
      </c>
      <c r="S1177">
        <v>0.20636779</v>
      </c>
    </row>
    <row r="1178" spans="3:19" x14ac:dyDescent="0.3">
      <c r="C1178" s="1">
        <v>45045.55808141204</v>
      </c>
      <c r="D1178">
        <v>9.2399850000000008</v>
      </c>
      <c r="E1178">
        <v>2.5530908000000001</v>
      </c>
      <c r="F1178">
        <v>-0.62749516999999999</v>
      </c>
      <c r="G1178" s="1">
        <v>45045.55808141204</v>
      </c>
      <c r="H1178">
        <v>0.13545346</v>
      </c>
      <c r="I1178">
        <v>0.26152584000000001</v>
      </c>
      <c r="J1178">
        <v>4.4511367000000003E-2</v>
      </c>
      <c r="L1178" s="1">
        <v>45045.558083124997</v>
      </c>
      <c r="M1178">
        <v>0.65563340000000003</v>
      </c>
      <c r="N1178">
        <v>-7.7288170000000003</v>
      </c>
      <c r="O1178">
        <v>6.0705910000000003</v>
      </c>
      <c r="P1178" s="1">
        <v>45045.558082939817</v>
      </c>
      <c r="Q1178">
        <v>1.8316668000000001E-2</v>
      </c>
      <c r="R1178">
        <v>1.2211112000000001E-3</v>
      </c>
      <c r="S1178">
        <v>0.17828223000000001</v>
      </c>
    </row>
    <row r="1179" spans="3:19" x14ac:dyDescent="0.3">
      <c r="C1179" s="1">
        <v>45045.558081770832</v>
      </c>
      <c r="D1179">
        <v>9.0723339999999997</v>
      </c>
      <c r="E1179">
        <v>2.3710694000000001</v>
      </c>
      <c r="F1179">
        <v>-0.63228519999999999</v>
      </c>
      <c r="G1179" s="1">
        <v>45045.558081782408</v>
      </c>
      <c r="H1179">
        <v>0.12799662000000001</v>
      </c>
      <c r="I1179">
        <v>0.18802260000000001</v>
      </c>
      <c r="J1179">
        <v>6.1555598000000003E-2</v>
      </c>
      <c r="L1179" s="1">
        <v>45045.55808357639</v>
      </c>
      <c r="M1179">
        <v>0.64606213999999995</v>
      </c>
      <c r="N1179">
        <v>-7.5780690000000002</v>
      </c>
      <c r="O1179">
        <v>6.0155563000000001</v>
      </c>
      <c r="P1179" s="1">
        <v>45045.558082939817</v>
      </c>
      <c r="Q1179">
        <v>2.4422223E-2</v>
      </c>
      <c r="R1179">
        <v>-3.2969999999999999E-2</v>
      </c>
      <c r="S1179">
        <v>0.14775445000000001</v>
      </c>
    </row>
    <row r="1180" spans="3:19" x14ac:dyDescent="0.3">
      <c r="C1180" s="1">
        <v>45045.558082118056</v>
      </c>
      <c r="D1180">
        <v>9.3070459999999997</v>
      </c>
      <c r="E1180">
        <v>2.2034180000000001</v>
      </c>
      <c r="F1180">
        <v>-0.74245609999999995</v>
      </c>
      <c r="G1180" s="1">
        <v>45045.558082129632</v>
      </c>
      <c r="H1180">
        <v>0.13971452000000001</v>
      </c>
      <c r="I1180">
        <v>7.5637200000000002E-2</v>
      </c>
      <c r="J1180">
        <v>7.9665095000000005E-2</v>
      </c>
      <c r="L1180" s="1">
        <v>45045.558084039352</v>
      </c>
      <c r="M1180">
        <v>0.33020951999999998</v>
      </c>
      <c r="N1180">
        <v>-7.4919276000000004</v>
      </c>
      <c r="O1180">
        <v>6.0394845000000004</v>
      </c>
      <c r="P1180" s="1">
        <v>45045.558082939817</v>
      </c>
      <c r="Q1180">
        <v>-1.9537779000000002E-2</v>
      </c>
      <c r="R1180">
        <v>-2.4422223E-2</v>
      </c>
      <c r="S1180">
        <v>0.13310111999999999</v>
      </c>
    </row>
    <row r="1181" spans="3:19" x14ac:dyDescent="0.3">
      <c r="C1181" s="1">
        <v>45045.558082129632</v>
      </c>
      <c r="D1181">
        <v>9.4746980000000001</v>
      </c>
      <c r="E1181">
        <v>2.2034180000000001</v>
      </c>
      <c r="F1181">
        <v>-0.82388675</v>
      </c>
      <c r="G1181" s="1">
        <v>45045.558082129632</v>
      </c>
      <c r="H1181">
        <v>0.17646614999999999</v>
      </c>
      <c r="I1181">
        <v>6.3950070000000003E-3</v>
      </c>
      <c r="J1181">
        <v>9.5111429999999997E-2</v>
      </c>
      <c r="L1181" s="1">
        <v>45045.558084571756</v>
      </c>
      <c r="M1181">
        <v>0.22971096999999999</v>
      </c>
      <c r="N1181">
        <v>-7.355537</v>
      </c>
      <c r="O1181">
        <v>6.0059849999999999</v>
      </c>
      <c r="P1181" s="1">
        <v>45045.558082951386</v>
      </c>
      <c r="Q1181">
        <v>-1.2211111E-2</v>
      </c>
      <c r="R1181">
        <v>-3.2969999999999999E-2</v>
      </c>
      <c r="S1181">
        <v>0.13188</v>
      </c>
    </row>
    <row r="1182" spans="3:19" x14ac:dyDescent="0.3">
      <c r="C1182" s="1">
        <v>45045.55808234954</v>
      </c>
      <c r="D1182">
        <v>9.7573100000000004</v>
      </c>
      <c r="E1182">
        <v>2.3710694000000001</v>
      </c>
      <c r="F1182">
        <v>-1.0490185999999999</v>
      </c>
      <c r="G1182" s="1">
        <v>45045.558082361109</v>
      </c>
      <c r="H1182">
        <v>0.21161986999999999</v>
      </c>
      <c r="I1182">
        <v>-8.6282999999999999E-2</v>
      </c>
      <c r="J1182">
        <v>0.10949250000000001</v>
      </c>
      <c r="L1182" s="1">
        <v>45045.558084618053</v>
      </c>
      <c r="M1182">
        <v>0.23688944000000001</v>
      </c>
      <c r="N1182">
        <v>-6.9583282000000004</v>
      </c>
      <c r="O1182">
        <v>5.9030933000000001</v>
      </c>
      <c r="P1182" s="1">
        <v>45045.558082951386</v>
      </c>
      <c r="Q1182">
        <v>3.2969999999999999E-2</v>
      </c>
      <c r="R1182">
        <v>-6.5939999999999999E-2</v>
      </c>
      <c r="S1182">
        <v>9.768889E-2</v>
      </c>
    </row>
    <row r="1183" spans="3:19" x14ac:dyDescent="0.3">
      <c r="C1183" s="1">
        <v>45045.558082627314</v>
      </c>
      <c r="D1183">
        <v>10.049502</v>
      </c>
      <c r="E1183">
        <v>2.42855</v>
      </c>
      <c r="F1183">
        <v>-1.1639794999999999</v>
      </c>
      <c r="G1183" s="1">
        <v>45045.55808263889</v>
      </c>
      <c r="H1183">
        <v>0.24357781000000001</v>
      </c>
      <c r="I1183">
        <v>-0.12782831</v>
      </c>
      <c r="J1183">
        <v>0.10523144</v>
      </c>
      <c r="L1183" s="1">
        <v>45045.558085150464</v>
      </c>
      <c r="M1183">
        <v>0.36610186</v>
      </c>
      <c r="N1183">
        <v>-6.7357959999999997</v>
      </c>
      <c r="O1183">
        <v>5.6757755000000003</v>
      </c>
      <c r="P1183" s="1">
        <v>45045.558082951386</v>
      </c>
      <c r="Q1183">
        <v>5.6171110000000003E-2</v>
      </c>
      <c r="R1183">
        <v>-0.117226675</v>
      </c>
      <c r="S1183">
        <v>4.3959999999999999E-2</v>
      </c>
    </row>
    <row r="1184" spans="3:19" x14ac:dyDescent="0.3">
      <c r="C1184" s="1">
        <v>45045.558082858799</v>
      </c>
      <c r="D1184">
        <v>9.9010110000000005</v>
      </c>
      <c r="E1184">
        <v>2.2321582000000002</v>
      </c>
      <c r="F1184">
        <v>-0.97237795999999999</v>
      </c>
      <c r="G1184" s="1">
        <v>45045.558082858799</v>
      </c>
      <c r="H1184">
        <v>0.27393784999999998</v>
      </c>
      <c r="I1184">
        <v>-9.6403009999999997E-2</v>
      </c>
      <c r="J1184">
        <v>0.10043775000000001</v>
      </c>
      <c r="L1184" s="1">
        <v>45045.55808516204</v>
      </c>
      <c r="M1184">
        <v>0.29192435999999999</v>
      </c>
      <c r="N1184">
        <v>-6.7884380000000002</v>
      </c>
      <c r="O1184">
        <v>5.6949177000000004</v>
      </c>
      <c r="P1184" s="1">
        <v>45045.558082986114</v>
      </c>
      <c r="Q1184">
        <v>5.4950002999999997E-2</v>
      </c>
      <c r="R1184">
        <v>-0.18560889999999999</v>
      </c>
      <c r="S1184">
        <v>3.1748890000000002E-2</v>
      </c>
    </row>
    <row r="1185" spans="3:19" x14ac:dyDescent="0.3">
      <c r="C1185" s="1">
        <v>45045.558083206015</v>
      </c>
      <c r="D1185">
        <v>9.9632819999999995</v>
      </c>
      <c r="E1185">
        <v>1.9782862999999999</v>
      </c>
      <c r="F1185">
        <v>-0.79514649999999998</v>
      </c>
      <c r="G1185" s="1">
        <v>45045.558083206015</v>
      </c>
      <c r="H1185">
        <v>0.30483051999999999</v>
      </c>
      <c r="I1185">
        <v>-0.105990395</v>
      </c>
      <c r="J1185">
        <v>0.111623034</v>
      </c>
      <c r="L1185" s="1">
        <v>45045.55808563657</v>
      </c>
      <c r="M1185">
        <v>0.11724830999999999</v>
      </c>
      <c r="N1185">
        <v>-6.6951179999999999</v>
      </c>
      <c r="O1185">
        <v>5.8600225000000004</v>
      </c>
      <c r="P1185" s="1">
        <v>45045.558082997683</v>
      </c>
      <c r="Q1185">
        <v>1.8316668000000001E-2</v>
      </c>
      <c r="R1185">
        <v>-0.22468445000000001</v>
      </c>
      <c r="S1185">
        <v>2.8085556000000001E-2</v>
      </c>
    </row>
    <row r="1186" spans="3:19" x14ac:dyDescent="0.3">
      <c r="C1186" s="1">
        <v>45045.5580834375</v>
      </c>
      <c r="D1186">
        <v>10.154883</v>
      </c>
      <c r="E1186">
        <v>2.074087</v>
      </c>
      <c r="F1186">
        <v>-1.4322218</v>
      </c>
      <c r="G1186" s="1">
        <v>45045.5580834375</v>
      </c>
      <c r="H1186">
        <v>0.33625581999999998</v>
      </c>
      <c r="I1186">
        <v>-0.16671047</v>
      </c>
      <c r="J1186">
        <v>0.11694934999999999</v>
      </c>
      <c r="L1186" s="1">
        <v>45045.558086157405</v>
      </c>
      <c r="M1186">
        <v>-3.3499516999999999E-2</v>
      </c>
      <c r="N1186">
        <v>-6.7094746000000001</v>
      </c>
      <c r="O1186">
        <v>6.2380886000000002</v>
      </c>
      <c r="P1186" s="1">
        <v>45045.558083124997</v>
      </c>
      <c r="Q1186">
        <v>8.5477780000000007E-3</v>
      </c>
      <c r="R1186">
        <v>-0.23933778999999999</v>
      </c>
      <c r="S1186">
        <v>2.3201111999999999E-2</v>
      </c>
    </row>
    <row r="1187" spans="3:19" x14ac:dyDescent="0.3">
      <c r="C1187" s="1">
        <v>45045.558083634256</v>
      </c>
      <c r="D1187">
        <v>10.221944000000001</v>
      </c>
      <c r="E1187">
        <v>2.4237600000000001</v>
      </c>
      <c r="F1187">
        <v>-1.5088623999999999</v>
      </c>
      <c r="G1187" s="1">
        <v>45045.558083645832</v>
      </c>
      <c r="H1187">
        <v>0.34424529999999998</v>
      </c>
      <c r="I1187">
        <v>-0.31478223</v>
      </c>
      <c r="J1187">
        <v>8.6056690000000005E-2</v>
      </c>
      <c r="L1187" s="1">
        <v>45045.558086157405</v>
      </c>
      <c r="M1187">
        <v>-0.24646074000000001</v>
      </c>
      <c r="N1187">
        <v>-7.075577</v>
      </c>
      <c r="O1187">
        <v>6.4869422999999999</v>
      </c>
      <c r="P1187" s="1">
        <v>45045.558083124997</v>
      </c>
      <c r="Q1187">
        <v>2.0758889999999999E-2</v>
      </c>
      <c r="R1187">
        <v>-0.26375999999999999</v>
      </c>
      <c r="S1187">
        <v>4.8844445E-2</v>
      </c>
    </row>
    <row r="1188" spans="3:19" x14ac:dyDescent="0.3">
      <c r="C1188" s="1">
        <v>45045.558083796299</v>
      </c>
      <c r="D1188">
        <v>10.322535</v>
      </c>
      <c r="E1188">
        <v>2.6393116000000001</v>
      </c>
      <c r="F1188">
        <v>-0.9963282</v>
      </c>
      <c r="G1188" s="1">
        <v>45045.558083807868</v>
      </c>
      <c r="H1188">
        <v>0.42786857</v>
      </c>
      <c r="I1188">
        <v>-0.42130869999999998</v>
      </c>
      <c r="J1188">
        <v>6.6944780000000002E-3</v>
      </c>
      <c r="L1188" s="1">
        <v>45045.558086631943</v>
      </c>
      <c r="M1188">
        <v>-0.19860428999999999</v>
      </c>
      <c r="N1188">
        <v>-7.3411799999999996</v>
      </c>
      <c r="O1188">
        <v>6.7381887000000003</v>
      </c>
      <c r="P1188" s="1">
        <v>45045.55808357639</v>
      </c>
      <c r="Q1188">
        <v>1.8316668000000001E-2</v>
      </c>
      <c r="R1188">
        <v>-0.24544334000000001</v>
      </c>
      <c r="S1188">
        <v>6.4718894999999999E-2</v>
      </c>
    </row>
    <row r="1189" spans="3:19" x14ac:dyDescent="0.3">
      <c r="C1189" s="1">
        <v>45045.558083981479</v>
      </c>
      <c r="D1189">
        <v>10.030341999999999</v>
      </c>
      <c r="E1189">
        <v>2.7878029999999998</v>
      </c>
      <c r="F1189">
        <v>-0.52211430000000003</v>
      </c>
      <c r="G1189" s="1">
        <v>45045.558083993055</v>
      </c>
      <c r="H1189">
        <v>0.60097400000000001</v>
      </c>
      <c r="I1189">
        <v>-0.32010855999999999</v>
      </c>
      <c r="J1189">
        <v>-0.10142986</v>
      </c>
      <c r="L1189" s="1">
        <v>45045.558086655095</v>
      </c>
      <c r="M1189">
        <v>-0.26560329999999999</v>
      </c>
      <c r="N1189">
        <v>-7.5900334999999997</v>
      </c>
      <c r="O1189">
        <v>7.2622166000000004</v>
      </c>
      <c r="P1189" s="1">
        <v>45045.55808357639</v>
      </c>
      <c r="Q1189">
        <v>1.4653334E-2</v>
      </c>
      <c r="R1189">
        <v>-0.19904110999999999</v>
      </c>
      <c r="S1189">
        <v>8.7919999999999998E-2</v>
      </c>
    </row>
    <row r="1190" spans="3:19" x14ac:dyDescent="0.3">
      <c r="C1190" s="1">
        <v>45045.558084259261</v>
      </c>
      <c r="D1190">
        <v>9.3693170000000006</v>
      </c>
      <c r="E1190">
        <v>2.7878029999999998</v>
      </c>
      <c r="F1190">
        <v>-0.9963282</v>
      </c>
      <c r="G1190" s="1">
        <v>45045.558084259261</v>
      </c>
      <c r="H1190">
        <v>0.75064372999999995</v>
      </c>
      <c r="I1190">
        <v>-8.3619840000000001E-2</v>
      </c>
      <c r="J1190">
        <v>-0.14936677000000001</v>
      </c>
      <c r="L1190" s="1">
        <v>45045.558087164354</v>
      </c>
      <c r="M1190">
        <v>-0.14117653999999999</v>
      </c>
      <c r="N1190">
        <v>-7.3196444999999999</v>
      </c>
      <c r="O1190">
        <v>7.4919276000000004</v>
      </c>
      <c r="P1190" s="1">
        <v>45045.558084560187</v>
      </c>
      <c r="Q1190">
        <v>2.9306669E-2</v>
      </c>
      <c r="R1190">
        <v>-0.17095557</v>
      </c>
      <c r="S1190">
        <v>0.10013112</v>
      </c>
    </row>
    <row r="1191" spans="3:19" x14ac:dyDescent="0.3">
      <c r="C1191" s="1">
        <v>45045.558084456017</v>
      </c>
      <c r="D1191">
        <v>8.8376230000000007</v>
      </c>
      <c r="E1191">
        <v>2.5147705</v>
      </c>
      <c r="F1191">
        <v>-1.6238233</v>
      </c>
      <c r="G1191" s="1">
        <v>45045.558084467593</v>
      </c>
      <c r="H1191">
        <v>0.67447729999999995</v>
      </c>
      <c r="I1191">
        <v>0.11931304</v>
      </c>
      <c r="J1191">
        <v>-0.12060462</v>
      </c>
      <c r="L1191" s="1">
        <v>45045.558087696758</v>
      </c>
      <c r="M1191">
        <v>4.7856454E-2</v>
      </c>
      <c r="N1191">
        <v>-6.9607210000000004</v>
      </c>
      <c r="O1191">
        <v>7.3459653999999999</v>
      </c>
      <c r="P1191" s="1">
        <v>45045.558084560187</v>
      </c>
      <c r="Q1191">
        <v>4.029667E-2</v>
      </c>
      <c r="R1191">
        <v>-0.13554332999999999</v>
      </c>
      <c r="S1191">
        <v>8.3035559999999994E-2</v>
      </c>
    </row>
    <row r="1192" spans="3:19" x14ac:dyDescent="0.3">
      <c r="C1192" s="1">
        <v>45045.558084733799</v>
      </c>
      <c r="D1192">
        <v>8.8759429999999995</v>
      </c>
      <c r="E1192">
        <v>2.074087</v>
      </c>
      <c r="F1192">
        <v>-1.8729054000000001</v>
      </c>
      <c r="G1192" s="1">
        <v>45045.558084733799</v>
      </c>
      <c r="H1192">
        <v>0.41668329999999998</v>
      </c>
      <c r="I1192">
        <v>5.3799275000000001E-2</v>
      </c>
      <c r="J1192">
        <v>-9.4505640000000002E-2</v>
      </c>
      <c r="L1192" s="1">
        <v>45045.558088206017</v>
      </c>
      <c r="M1192">
        <v>0.10528419999999999</v>
      </c>
      <c r="N1192">
        <v>-6.6592254999999998</v>
      </c>
      <c r="O1192">
        <v>7.1569323999999996</v>
      </c>
      <c r="P1192" s="1">
        <v>45045.558084618053</v>
      </c>
      <c r="Q1192">
        <v>6.4718894999999999E-2</v>
      </c>
      <c r="R1192">
        <v>-0.117226675</v>
      </c>
      <c r="S1192">
        <v>5.4950002999999997E-2</v>
      </c>
    </row>
    <row r="1193" spans="3:19" x14ac:dyDescent="0.3">
      <c r="C1193" s="1">
        <v>45045.558084942131</v>
      </c>
      <c r="D1193">
        <v>9.623189</v>
      </c>
      <c r="E1193">
        <v>1.6860938000000001</v>
      </c>
      <c r="F1193">
        <v>-2.0022364000000001</v>
      </c>
      <c r="G1193" s="1">
        <v>45045.558084942131</v>
      </c>
      <c r="H1193">
        <v>0.24677587000000001</v>
      </c>
      <c r="I1193">
        <v>-0.16777538</v>
      </c>
      <c r="J1193">
        <v>-9.1840270000000002E-2</v>
      </c>
      <c r="L1193" s="1">
        <v>45045.558088240738</v>
      </c>
      <c r="M1193">
        <v>-0.10049855000000001</v>
      </c>
      <c r="N1193">
        <v>-6.2237315000000004</v>
      </c>
      <c r="O1193">
        <v>6.8458657000000001</v>
      </c>
      <c r="P1193" s="1">
        <v>45045.558084618053</v>
      </c>
      <c r="Q1193">
        <v>5.4950002999999997E-2</v>
      </c>
      <c r="R1193">
        <v>-0.11112112</v>
      </c>
      <c r="S1193">
        <v>0</v>
      </c>
    </row>
    <row r="1194" spans="3:19" x14ac:dyDescent="0.3">
      <c r="C1194" s="1">
        <v>45045.558085208337</v>
      </c>
      <c r="D1194">
        <v>10.375225</v>
      </c>
      <c r="E1194">
        <v>1.6286134000000001</v>
      </c>
      <c r="F1194">
        <v>-2.6201515</v>
      </c>
      <c r="G1194" s="1">
        <v>45045.558085208337</v>
      </c>
      <c r="H1194">
        <v>0.24198217999999999</v>
      </c>
      <c r="I1194">
        <v>-0.24713758</v>
      </c>
      <c r="J1194">
        <v>-0.119537145</v>
      </c>
      <c r="L1194" s="1">
        <v>45045.558088784725</v>
      </c>
      <c r="M1194">
        <v>-0.38045879999999999</v>
      </c>
      <c r="N1194">
        <v>-5.9342002999999997</v>
      </c>
      <c r="O1194">
        <v>6.6544400000000001</v>
      </c>
      <c r="P1194" s="1">
        <v>45045.558085150464</v>
      </c>
      <c r="Q1194">
        <v>7.4487780000000003E-2</v>
      </c>
      <c r="R1194">
        <v>-0.12821667</v>
      </c>
      <c r="S1194">
        <v>-7.9372230000000002E-2</v>
      </c>
    </row>
    <row r="1195" spans="3:19" x14ac:dyDescent="0.3">
      <c r="C1195" s="1">
        <v>45045.558085532408</v>
      </c>
      <c r="D1195">
        <v>10.724898</v>
      </c>
      <c r="E1195">
        <v>1.9639161000000001</v>
      </c>
      <c r="F1195">
        <v>-2.7063723</v>
      </c>
      <c r="G1195" s="1">
        <v>45045.558085543984</v>
      </c>
      <c r="H1195">
        <v>0.26115695</v>
      </c>
      <c r="I1195">
        <v>-0.13208902</v>
      </c>
      <c r="J1195">
        <v>-0.13924454</v>
      </c>
      <c r="L1195" s="1">
        <v>45045.558088796293</v>
      </c>
      <c r="M1195">
        <v>-0.66999036000000001</v>
      </c>
      <c r="N1195">
        <v>-7.2598240000000001</v>
      </c>
      <c r="O1195">
        <v>6.9918279999999999</v>
      </c>
      <c r="P1195" s="1">
        <v>45045.558085150464</v>
      </c>
      <c r="Q1195">
        <v>7.5708890000000001E-2</v>
      </c>
      <c r="R1195">
        <v>-0.13310111999999999</v>
      </c>
      <c r="S1195">
        <v>-0.123332225</v>
      </c>
    </row>
    <row r="1196" spans="3:19" x14ac:dyDescent="0.3">
      <c r="C1196" s="1">
        <v>45045.558085694443</v>
      </c>
      <c r="D1196">
        <v>10.820698999999999</v>
      </c>
      <c r="E1196">
        <v>2.1650977</v>
      </c>
      <c r="F1196">
        <v>-2.193838</v>
      </c>
      <c r="G1196" s="1">
        <v>45045.558085694443</v>
      </c>
      <c r="H1196">
        <v>0.28672330000000001</v>
      </c>
      <c r="I1196">
        <v>7.4572294999999997E-2</v>
      </c>
      <c r="J1196">
        <v>-8.3850785999999997E-2</v>
      </c>
      <c r="L1196" s="1">
        <v>45045.558089270831</v>
      </c>
      <c r="M1196">
        <v>-0.89730847000000002</v>
      </c>
      <c r="N1196">
        <v>-6.9846490000000001</v>
      </c>
      <c r="O1196">
        <v>7.075577</v>
      </c>
      <c r="P1196" s="1">
        <v>45045.55808516204</v>
      </c>
      <c r="Q1196">
        <v>8.3035559999999994E-2</v>
      </c>
      <c r="R1196">
        <v>-0.16607111999999999</v>
      </c>
      <c r="S1196">
        <v>-0.14042778</v>
      </c>
    </row>
    <row r="1197" spans="3:19" x14ac:dyDescent="0.3">
      <c r="C1197" s="1">
        <v>45045.558085960649</v>
      </c>
      <c r="D1197">
        <v>10.696156999999999</v>
      </c>
      <c r="E1197">
        <v>1.9974464000000001</v>
      </c>
      <c r="F1197">
        <v>-1.8010546999999999</v>
      </c>
      <c r="G1197" s="1">
        <v>45045.558085960649</v>
      </c>
      <c r="H1197">
        <v>0.25316745000000002</v>
      </c>
      <c r="I1197">
        <v>0.19334926999999999</v>
      </c>
      <c r="J1197">
        <v>3.4393569999999998E-2</v>
      </c>
      <c r="L1197" s="1">
        <v>45045.558090289349</v>
      </c>
      <c r="M1197">
        <v>-0.83270230000000001</v>
      </c>
      <c r="N1197">
        <v>-6.5371914000000002</v>
      </c>
      <c r="O1197">
        <v>6.5084777000000003</v>
      </c>
      <c r="P1197" s="1">
        <v>45045.558085613426</v>
      </c>
      <c r="Q1197">
        <v>4.1517779999999997E-2</v>
      </c>
      <c r="R1197">
        <v>-0.18927221999999999</v>
      </c>
      <c r="S1197">
        <v>-0.13920668</v>
      </c>
    </row>
    <row r="1198" spans="3:19" x14ac:dyDescent="0.3">
      <c r="C1198" s="1">
        <v>45045.558086122684</v>
      </c>
      <c r="D1198">
        <v>10.648256999999999</v>
      </c>
      <c r="E1198">
        <v>1.8872755000000001</v>
      </c>
      <c r="F1198">
        <v>-1.8297950000000001</v>
      </c>
      <c r="G1198" s="1">
        <v>45045.558086134261</v>
      </c>
      <c r="H1198">
        <v>0.15889154</v>
      </c>
      <c r="I1198">
        <v>0.20293665999999999</v>
      </c>
      <c r="J1198">
        <v>0.14092001000000001</v>
      </c>
      <c r="L1198" s="1">
        <v>45045.558090312501</v>
      </c>
      <c r="M1198">
        <v>-0.81834536999999996</v>
      </c>
      <c r="N1198">
        <v>-6.4749780000000001</v>
      </c>
      <c r="O1198">
        <v>6.4486569999999999</v>
      </c>
      <c r="P1198" s="1">
        <v>45045.558085648147</v>
      </c>
      <c r="Q1198">
        <v>-5.2507779999999997E-2</v>
      </c>
      <c r="R1198">
        <v>-0.19415668</v>
      </c>
      <c r="S1198">
        <v>-0.13065889999999999</v>
      </c>
    </row>
    <row r="1199" spans="3:19" x14ac:dyDescent="0.3">
      <c r="C1199" s="1">
        <v>45045.558086446756</v>
      </c>
      <c r="D1199">
        <v>10.581197</v>
      </c>
      <c r="E1199">
        <v>1.6094531999999999</v>
      </c>
      <c r="F1199">
        <v>-1.8154249</v>
      </c>
      <c r="G1199" s="1">
        <v>45045.558086446756</v>
      </c>
      <c r="H1199">
        <v>5.0767212999999999E-2</v>
      </c>
      <c r="I1199">
        <v>0.19015348000000001</v>
      </c>
      <c r="J1199">
        <v>0.16595372999999999</v>
      </c>
      <c r="L1199" s="1">
        <v>45045.558090416664</v>
      </c>
      <c r="M1199">
        <v>-0.69631140000000002</v>
      </c>
      <c r="N1199">
        <v>-6.9439710000000003</v>
      </c>
      <c r="O1199">
        <v>6.4893349999999996</v>
      </c>
      <c r="P1199" s="1">
        <v>45045.558086157405</v>
      </c>
      <c r="Q1199">
        <v>-0.13432222999999999</v>
      </c>
      <c r="R1199">
        <v>-0.17706113000000001</v>
      </c>
      <c r="S1199">
        <v>-0.117226675</v>
      </c>
    </row>
    <row r="1200" spans="3:19" x14ac:dyDescent="0.3">
      <c r="C1200" s="1">
        <v>45045.558086666664</v>
      </c>
      <c r="D1200">
        <v>10.308165000000001</v>
      </c>
      <c r="E1200">
        <v>1.2597803000000001</v>
      </c>
      <c r="F1200">
        <v>-2.0405566999999998</v>
      </c>
      <c r="G1200" s="1">
        <v>45045.55808667824</v>
      </c>
      <c r="H1200">
        <v>-8.8782429999999996E-2</v>
      </c>
      <c r="I1200">
        <v>0.15180397000000001</v>
      </c>
      <c r="J1200">
        <v>0.1457137</v>
      </c>
      <c r="L1200" s="1">
        <v>45045.55809082176</v>
      </c>
      <c r="M1200">
        <v>-0.65084772999999996</v>
      </c>
      <c r="N1200">
        <v>-7.7862450000000001</v>
      </c>
      <c r="O1200">
        <v>6.9080789999999999</v>
      </c>
      <c r="P1200" s="1">
        <v>45045.558086157405</v>
      </c>
      <c r="Q1200">
        <v>-0.19293556000000001</v>
      </c>
      <c r="R1200">
        <v>-0.14409110999999999</v>
      </c>
      <c r="S1200">
        <v>-0.11844778</v>
      </c>
    </row>
    <row r="1201" spans="3:19" x14ac:dyDescent="0.3">
      <c r="C1201" s="1">
        <v>45045.558086863428</v>
      </c>
      <c r="D1201">
        <v>10.054292999999999</v>
      </c>
      <c r="E1201">
        <v>1.0011182000000001</v>
      </c>
      <c r="F1201">
        <v>-2.0692970000000002</v>
      </c>
      <c r="G1201" s="1">
        <v>45045.558086886573</v>
      </c>
      <c r="H1201">
        <v>-0.17560149999999999</v>
      </c>
      <c r="I1201">
        <v>0.109193385</v>
      </c>
      <c r="J1201">
        <v>0.12387578</v>
      </c>
      <c r="L1201" s="1">
        <v>45045.558090833336</v>
      </c>
      <c r="M1201">
        <v>-0.71066830000000003</v>
      </c>
      <c r="N1201">
        <v>-7.6689970000000001</v>
      </c>
      <c r="O1201">
        <v>7.1473613</v>
      </c>
      <c r="P1201" s="1">
        <v>45045.558086157405</v>
      </c>
      <c r="Q1201">
        <v>-0.19537778</v>
      </c>
      <c r="R1201">
        <v>-0.11234222000000001</v>
      </c>
      <c r="S1201">
        <v>-0.13188</v>
      </c>
    </row>
    <row r="1202" spans="3:19" x14ac:dyDescent="0.3">
      <c r="C1202" s="1">
        <v>45045.558087048608</v>
      </c>
      <c r="D1202">
        <v>9.9537019999999998</v>
      </c>
      <c r="E1202">
        <v>0.90531740000000005</v>
      </c>
      <c r="F1202">
        <v>-2.1076174000000001</v>
      </c>
      <c r="G1202" s="1">
        <v>45045.558087048608</v>
      </c>
      <c r="H1202">
        <v>-0.14204565999999999</v>
      </c>
      <c r="I1202">
        <v>4.0483825000000001E-2</v>
      </c>
      <c r="J1202">
        <v>7.8602045999999995E-2</v>
      </c>
      <c r="L1202" s="1">
        <v>45045.558091331019</v>
      </c>
      <c r="M1202">
        <v>-0.52402820000000006</v>
      </c>
      <c r="N1202">
        <v>-7.4608210000000001</v>
      </c>
      <c r="O1202">
        <v>6.6161547000000001</v>
      </c>
      <c r="P1202" s="1">
        <v>45045.558086631943</v>
      </c>
      <c r="Q1202">
        <v>-0.21125223000000001</v>
      </c>
      <c r="R1202">
        <v>-3.9075556999999997E-2</v>
      </c>
      <c r="S1202">
        <v>-0.15630222999999999</v>
      </c>
    </row>
    <row r="1203" spans="3:19" x14ac:dyDescent="0.3">
      <c r="C1203" s="1">
        <v>45045.558087407408</v>
      </c>
      <c r="D1203">
        <v>9.9105910000000002</v>
      </c>
      <c r="E1203">
        <v>1.0394384999999999</v>
      </c>
      <c r="F1203">
        <v>-2.2896388000000001</v>
      </c>
      <c r="G1203" s="1">
        <v>45045.558087418984</v>
      </c>
      <c r="H1203">
        <v>-8.6119269999999998E-2</v>
      </c>
      <c r="I1203">
        <v>-3.6215216000000001E-2</v>
      </c>
      <c r="J1203">
        <v>6.1640610000000002E-3</v>
      </c>
      <c r="L1203" s="1">
        <v>45045.558091932871</v>
      </c>
      <c r="M1203">
        <v>-0.1268196</v>
      </c>
      <c r="N1203">
        <v>-7.0372915000000003</v>
      </c>
      <c r="O1203">
        <v>6.1280190000000001</v>
      </c>
      <c r="P1203" s="1">
        <v>45045.558086655095</v>
      </c>
      <c r="Q1203">
        <v>-0.18316667</v>
      </c>
      <c r="R1203">
        <v>1.9537779000000002E-2</v>
      </c>
      <c r="S1203">
        <v>-0.18927221999999999</v>
      </c>
    </row>
    <row r="1204" spans="3:19" x14ac:dyDescent="0.3">
      <c r="C1204" s="1">
        <v>45045.558087685182</v>
      </c>
      <c r="D1204">
        <v>9.9441210000000009</v>
      </c>
      <c r="E1204">
        <v>1.2118800000000001</v>
      </c>
      <c r="F1204">
        <v>-2.3566992</v>
      </c>
      <c r="G1204" s="1">
        <v>45045.558087696758</v>
      </c>
      <c r="H1204">
        <v>-5.6291862999999998E-2</v>
      </c>
      <c r="I1204">
        <v>-6.0183667000000003E-2</v>
      </c>
      <c r="J1204">
        <v>-6.2545489999999995E-2</v>
      </c>
      <c r="L1204" s="1">
        <v>45045.558091932871</v>
      </c>
      <c r="M1204">
        <v>0.26081768</v>
      </c>
      <c r="N1204">
        <v>-6.6544400000000001</v>
      </c>
      <c r="O1204">
        <v>5.9485570000000001</v>
      </c>
      <c r="P1204" s="1">
        <v>45045.558087164354</v>
      </c>
      <c r="Q1204">
        <v>-0.11234222000000001</v>
      </c>
      <c r="R1204">
        <v>7.2045559999999995E-2</v>
      </c>
      <c r="S1204">
        <v>-0.19537778</v>
      </c>
    </row>
    <row r="1205" spans="3:19" x14ac:dyDescent="0.3">
      <c r="C1205" s="1">
        <v>45045.558087812497</v>
      </c>
      <c r="D1205">
        <v>9.9058010000000003</v>
      </c>
      <c r="E1205">
        <v>1.2502002999999999</v>
      </c>
      <c r="F1205">
        <v>-2.2465283999999999</v>
      </c>
      <c r="G1205" s="1">
        <v>45045.558087824073</v>
      </c>
      <c r="H1205">
        <v>-5.3628700000000001E-2</v>
      </c>
      <c r="I1205">
        <v>-3.9411010000000003E-2</v>
      </c>
      <c r="J1205">
        <v>-0.11154766000000001</v>
      </c>
      <c r="L1205" s="1">
        <v>45045.558092384257</v>
      </c>
      <c r="M1205">
        <v>0.54556360000000004</v>
      </c>
      <c r="N1205">
        <v>-6.9511500000000002</v>
      </c>
      <c r="O1205">
        <v>5.9700923000000001</v>
      </c>
      <c r="P1205" s="1">
        <v>45045.558087210651</v>
      </c>
      <c r="Q1205">
        <v>-6.4718894999999999E-2</v>
      </c>
      <c r="R1205">
        <v>0.11478445</v>
      </c>
      <c r="S1205">
        <v>-0.22102111999999999</v>
      </c>
    </row>
    <row r="1206" spans="3:19" x14ac:dyDescent="0.3">
      <c r="C1206" s="1">
        <v>45045.558088090278</v>
      </c>
      <c r="D1206">
        <v>9.81</v>
      </c>
      <c r="E1206">
        <v>1.2358302000000001</v>
      </c>
      <c r="F1206">
        <v>-2.1698878000000001</v>
      </c>
      <c r="G1206" s="1">
        <v>45045.558088101854</v>
      </c>
      <c r="H1206">
        <v>-6.0552916999999998E-2</v>
      </c>
      <c r="I1206">
        <v>-2.2366777000000001E-2</v>
      </c>
      <c r="J1206">
        <v>-0.13338558</v>
      </c>
      <c r="L1206" s="1">
        <v>45045.558092893516</v>
      </c>
      <c r="M1206">
        <v>0.73938219999999999</v>
      </c>
      <c r="N1206">
        <v>-7.9896349999999998</v>
      </c>
      <c r="O1206">
        <v>6.1998034000000004</v>
      </c>
      <c r="P1206" s="1">
        <v>45045.558087685182</v>
      </c>
      <c r="Q1206">
        <v>-3.9075556999999997E-2</v>
      </c>
      <c r="R1206">
        <v>0.13920668</v>
      </c>
      <c r="S1206">
        <v>-0.24300111999999999</v>
      </c>
    </row>
    <row r="1207" spans="3:19" x14ac:dyDescent="0.3">
      <c r="C1207" s="1">
        <v>45045.558088506943</v>
      </c>
      <c r="D1207">
        <v>9.7189890000000005</v>
      </c>
      <c r="E1207">
        <v>1.2454102</v>
      </c>
      <c r="F1207">
        <v>-2.1267773999999999</v>
      </c>
      <c r="G1207" s="1">
        <v>45045.558088518519</v>
      </c>
      <c r="H1207">
        <v>-6.6944509999999999E-2</v>
      </c>
      <c r="I1207">
        <v>2.1343046999999999E-3</v>
      </c>
      <c r="J1207">
        <v>-0.14883192000000001</v>
      </c>
      <c r="L1207" s="1">
        <v>45045.558092905092</v>
      </c>
      <c r="M1207">
        <v>0.91645109999999996</v>
      </c>
      <c r="N1207">
        <v>-7.5996046000000002</v>
      </c>
      <c r="O1207">
        <v>5.9389859999999999</v>
      </c>
      <c r="P1207" s="1">
        <v>45045.558087696758</v>
      </c>
      <c r="Q1207">
        <v>0</v>
      </c>
      <c r="R1207">
        <v>0.13432222999999999</v>
      </c>
      <c r="S1207">
        <v>-0.24666445000000001</v>
      </c>
    </row>
    <row r="1208" spans="3:19" x14ac:dyDescent="0.3">
      <c r="C1208" s="1">
        <v>45045.558088518519</v>
      </c>
      <c r="D1208">
        <v>9.6279789999999998</v>
      </c>
      <c r="E1208">
        <v>1.2358302000000001</v>
      </c>
      <c r="F1208">
        <v>-2.193838</v>
      </c>
      <c r="G1208" s="1">
        <v>45045.558088518519</v>
      </c>
      <c r="H1208">
        <v>-8.0792950000000002E-2</v>
      </c>
      <c r="I1208">
        <v>2.9831179999999999E-2</v>
      </c>
      <c r="J1208">
        <v>-0.16268036</v>
      </c>
      <c r="L1208" s="1">
        <v>45045.558093449072</v>
      </c>
      <c r="M1208">
        <v>0.98584293999999995</v>
      </c>
      <c r="N1208">
        <v>-7.4273214000000003</v>
      </c>
      <c r="O1208">
        <v>5.5920266999999999</v>
      </c>
      <c r="P1208" s="1">
        <v>45045.558088206017</v>
      </c>
      <c r="Q1208">
        <v>2.5643334E-2</v>
      </c>
      <c r="R1208">
        <v>0.11600555999999999</v>
      </c>
      <c r="S1208">
        <v>-0.21613668</v>
      </c>
    </row>
    <row r="1209" spans="3:19" x14ac:dyDescent="0.3">
      <c r="C1209" s="1">
        <v>45045.558088877318</v>
      </c>
      <c r="D1209">
        <v>9.5369679999999999</v>
      </c>
      <c r="E1209">
        <v>1.1927198000000001</v>
      </c>
      <c r="F1209">
        <v>-2.2944287999999999</v>
      </c>
      <c r="G1209" s="1">
        <v>45045.558088888887</v>
      </c>
      <c r="H1209">
        <v>-0.11541404</v>
      </c>
      <c r="I1209">
        <v>3.2494344000000001E-2</v>
      </c>
      <c r="J1209">
        <v>-0.15628876999999999</v>
      </c>
      <c r="L1209" s="1">
        <v>45045.558093935186</v>
      </c>
      <c r="M1209">
        <v>0.97627160000000002</v>
      </c>
      <c r="N1209">
        <v>-7.5086775000000001</v>
      </c>
      <c r="O1209">
        <v>5.6422759999999998</v>
      </c>
      <c r="P1209" s="1">
        <v>45045.558088217593</v>
      </c>
      <c r="Q1209">
        <v>4.1517779999999997E-2</v>
      </c>
      <c r="R1209">
        <v>8.0593339999999999E-2</v>
      </c>
      <c r="S1209">
        <v>-0.17461889999999999</v>
      </c>
    </row>
    <row r="1210" spans="3:19" x14ac:dyDescent="0.3">
      <c r="C1210" s="1">
        <v>45045.558089155093</v>
      </c>
      <c r="D1210">
        <v>9.4746980000000001</v>
      </c>
      <c r="E1210">
        <v>1.0777588</v>
      </c>
      <c r="F1210">
        <v>-2.4093897000000002</v>
      </c>
      <c r="G1210" s="1">
        <v>45045.558089166669</v>
      </c>
      <c r="H1210">
        <v>-0.15323094000000001</v>
      </c>
      <c r="I1210">
        <v>1.4917478E-2</v>
      </c>
      <c r="J1210">
        <v>-0.12592874000000001</v>
      </c>
      <c r="L1210" s="1">
        <v>45045.558093935186</v>
      </c>
      <c r="M1210">
        <v>0.99062859999999997</v>
      </c>
      <c r="N1210">
        <v>-7.9633136000000002</v>
      </c>
      <c r="O1210">
        <v>5.584848</v>
      </c>
      <c r="P1210" s="1">
        <v>45045.558088252314</v>
      </c>
      <c r="Q1210">
        <v>2.8085556000000001E-2</v>
      </c>
      <c r="R1210">
        <v>5.8613338000000001E-2</v>
      </c>
      <c r="S1210">
        <v>-0.12821667</v>
      </c>
    </row>
    <row r="1211" spans="3:19" x14ac:dyDescent="0.3">
      <c r="C1211" s="1">
        <v>45045.558089456019</v>
      </c>
      <c r="D1211">
        <v>9.5992379999999997</v>
      </c>
      <c r="E1211">
        <v>1.0106983</v>
      </c>
      <c r="F1211">
        <v>-2.5243506</v>
      </c>
      <c r="G1211" s="1">
        <v>45045.558089467595</v>
      </c>
      <c r="H1211">
        <v>-0.17506885999999999</v>
      </c>
      <c r="I1211">
        <v>-1.0614886E-3</v>
      </c>
      <c r="J1211">
        <v>-8.7579210000000005E-2</v>
      </c>
      <c r="L1211" s="1">
        <v>45045.558094548614</v>
      </c>
      <c r="M1211">
        <v>0.92362949999999999</v>
      </c>
      <c r="N1211">
        <v>-7.8293157000000004</v>
      </c>
      <c r="O1211">
        <v>5.7571310000000002</v>
      </c>
      <c r="P1211" s="1">
        <v>45045.558088784725</v>
      </c>
      <c r="Q1211">
        <v>-2.9306669E-2</v>
      </c>
      <c r="R1211">
        <v>4.8844445E-2</v>
      </c>
      <c r="S1211">
        <v>-0.11966889</v>
      </c>
    </row>
    <row r="1212" spans="3:19" x14ac:dyDescent="0.3">
      <c r="C1212" s="1">
        <v>45045.558089467595</v>
      </c>
      <c r="D1212">
        <v>9.82437</v>
      </c>
      <c r="E1212">
        <v>1.0681788000000001</v>
      </c>
      <c r="F1212">
        <v>-2.7446926</v>
      </c>
      <c r="G1212" s="1">
        <v>45045.558089467595</v>
      </c>
      <c r="H1212">
        <v>-0.18305834000000001</v>
      </c>
      <c r="I1212">
        <v>-1.9170985000000001E-2</v>
      </c>
      <c r="J1212">
        <v>-5.9882335000000002E-2</v>
      </c>
      <c r="L1212" s="1">
        <v>45045.558094965279</v>
      </c>
      <c r="M1212">
        <v>0.83988076</v>
      </c>
      <c r="N1212">
        <v>-7.7192460000000001</v>
      </c>
      <c r="O1212">
        <v>5.7882379999999998</v>
      </c>
      <c r="P1212" s="1">
        <v>45045.558088784725</v>
      </c>
      <c r="Q1212">
        <v>-2.4422223E-2</v>
      </c>
      <c r="R1212">
        <v>9.7688889999999994E-3</v>
      </c>
      <c r="S1212">
        <v>-0.14042778</v>
      </c>
    </row>
    <row r="1213" spans="3:19" x14ac:dyDescent="0.3">
      <c r="C1213" s="1">
        <v>45045.558089629631</v>
      </c>
      <c r="D1213">
        <v>10.044712000000001</v>
      </c>
      <c r="E1213">
        <v>1.1591895000000001</v>
      </c>
      <c r="F1213">
        <v>-2.7973827999999998</v>
      </c>
      <c r="G1213" s="1">
        <v>45045.558089629631</v>
      </c>
      <c r="H1213">
        <v>-0.17027517</v>
      </c>
      <c r="I1213">
        <v>-1.5975191999999999E-2</v>
      </c>
      <c r="J1213">
        <v>-4.7099162E-2</v>
      </c>
      <c r="L1213" s="1">
        <v>45045.558095034721</v>
      </c>
      <c r="M1213">
        <v>0.89491564000000001</v>
      </c>
      <c r="N1213">
        <v>-7.5110703000000001</v>
      </c>
      <c r="O1213">
        <v>5.994021</v>
      </c>
      <c r="P1213" s="1">
        <v>45045.558089270831</v>
      </c>
      <c r="Q1213">
        <v>9.1583334000000002E-2</v>
      </c>
      <c r="R1213">
        <v>-5.8613338000000001E-2</v>
      </c>
      <c r="S1213">
        <v>-0.15263889999999999</v>
      </c>
    </row>
    <row r="1214" spans="3:19" x14ac:dyDescent="0.3">
      <c r="C1214" s="1">
        <v>45045.558089895836</v>
      </c>
      <c r="D1214">
        <v>10.169252999999999</v>
      </c>
      <c r="E1214">
        <v>1.1831396999999999</v>
      </c>
      <c r="F1214">
        <v>-2.4189699</v>
      </c>
      <c r="G1214" s="1">
        <v>45045.558089907405</v>
      </c>
      <c r="H1214">
        <v>-0.14524144999999999</v>
      </c>
      <c r="I1214">
        <v>1.7048007E-2</v>
      </c>
      <c r="J1214">
        <v>-4.4968630000000002E-2</v>
      </c>
      <c r="L1214" s="1">
        <v>45045.558096076391</v>
      </c>
      <c r="M1214">
        <v>0.94755774999999998</v>
      </c>
      <c r="N1214">
        <v>-7.5684979999999999</v>
      </c>
      <c r="O1214">
        <v>6.0418773000000003</v>
      </c>
      <c r="P1214" s="1">
        <v>45045.558089270831</v>
      </c>
      <c r="Q1214">
        <v>0.10745778</v>
      </c>
      <c r="R1214">
        <v>-5.2507779999999997E-2</v>
      </c>
      <c r="S1214">
        <v>-0.12821667</v>
      </c>
    </row>
    <row r="1215" spans="3:19" x14ac:dyDescent="0.3">
      <c r="C1215" s="1">
        <v>45045.558090104169</v>
      </c>
      <c r="D1215">
        <v>10.600357000000001</v>
      </c>
      <c r="E1215">
        <v>1.5471827</v>
      </c>
      <c r="F1215">
        <v>-2.3902296999999999</v>
      </c>
      <c r="G1215" s="1">
        <v>45045.558090115737</v>
      </c>
      <c r="H1215">
        <v>-0.11807719999999999</v>
      </c>
      <c r="I1215">
        <v>1.8113270000000001E-2</v>
      </c>
      <c r="J1215">
        <v>-4.0707572999999997E-2</v>
      </c>
      <c r="L1215" s="1">
        <v>45045.558096099536</v>
      </c>
      <c r="M1215">
        <v>0.94516489999999997</v>
      </c>
      <c r="N1215">
        <v>-7.3411799999999996</v>
      </c>
      <c r="O1215">
        <v>5.9868420000000002</v>
      </c>
      <c r="P1215" s="1">
        <v>45045.558089803242</v>
      </c>
      <c r="Q1215">
        <v>8.9141116000000006E-2</v>
      </c>
      <c r="R1215">
        <v>-8.5477780000000007E-3</v>
      </c>
      <c r="S1215">
        <v>-0.106236674</v>
      </c>
    </row>
    <row r="1216" spans="3:19" x14ac:dyDescent="0.3">
      <c r="C1216" s="1">
        <v>45045.558090486113</v>
      </c>
      <c r="D1216">
        <v>11.108101</v>
      </c>
      <c r="E1216">
        <v>2.1603075999999999</v>
      </c>
      <c r="F1216">
        <v>-2.2225782999999999</v>
      </c>
      <c r="G1216" s="1">
        <v>45045.558090486113</v>
      </c>
      <c r="H1216">
        <v>-3.3388677999999998E-2</v>
      </c>
      <c r="I1216">
        <v>4.5810148000000002E-2</v>
      </c>
      <c r="J1216">
        <v>-6.4676023999999999E-2</v>
      </c>
      <c r="L1216" s="1">
        <v>45045.558096539353</v>
      </c>
      <c r="M1216">
        <v>0.87098739999999997</v>
      </c>
      <c r="N1216">
        <v>-7.3076800000000004</v>
      </c>
      <c r="O1216">
        <v>6.0562339999999999</v>
      </c>
      <c r="P1216" s="1">
        <v>45045.558090289349</v>
      </c>
      <c r="Q1216">
        <v>8.5477784000000001E-2</v>
      </c>
      <c r="R1216">
        <v>3.2969999999999999E-2</v>
      </c>
      <c r="S1216">
        <v>-6.5939999999999999E-2</v>
      </c>
    </row>
    <row r="1217" spans="3:19" x14ac:dyDescent="0.3">
      <c r="C1217" s="1">
        <v>45045.558090694445</v>
      </c>
      <c r="D1217">
        <v>10.796747999999999</v>
      </c>
      <c r="E1217">
        <v>2.0261866999999998</v>
      </c>
      <c r="F1217">
        <v>-1.4465919</v>
      </c>
      <c r="G1217" s="1">
        <v>45045.558090706021</v>
      </c>
      <c r="H1217">
        <v>0.106693596</v>
      </c>
      <c r="I1217">
        <v>0.17950083</v>
      </c>
      <c r="J1217">
        <v>-7.7991829999999998E-2</v>
      </c>
      <c r="L1217" s="1">
        <v>45045.558096574074</v>
      </c>
      <c r="M1217">
        <v>1.0169497000000001</v>
      </c>
      <c r="N1217">
        <v>-7.4679995000000003</v>
      </c>
      <c r="O1217">
        <v>6.0323057000000002</v>
      </c>
      <c r="P1217" s="1">
        <v>45045.558090393519</v>
      </c>
      <c r="Q1217">
        <v>8.0593339999999999E-2</v>
      </c>
      <c r="R1217">
        <v>7.3266670000000006E-2</v>
      </c>
      <c r="S1217">
        <v>-1.9537779000000002E-2</v>
      </c>
    </row>
    <row r="1218" spans="3:19" x14ac:dyDescent="0.3">
      <c r="C1218" s="1">
        <v>45045.558090879633</v>
      </c>
      <c r="D1218">
        <v>9.5704980000000006</v>
      </c>
      <c r="E1218">
        <v>1.6573536</v>
      </c>
      <c r="F1218">
        <v>-1.3795313</v>
      </c>
      <c r="G1218" s="1">
        <v>45045.558090879633</v>
      </c>
      <c r="H1218">
        <v>7.5272835999999996E-2</v>
      </c>
      <c r="I1218">
        <v>0.12943410999999999</v>
      </c>
      <c r="J1218">
        <v>-2.8452603E-2</v>
      </c>
      <c r="L1218" s="1">
        <v>45045.558097060188</v>
      </c>
      <c r="M1218">
        <v>1.1006985</v>
      </c>
      <c r="N1218">
        <v>-7.6211399999999996</v>
      </c>
      <c r="O1218">
        <v>5.8743796000000001</v>
      </c>
      <c r="P1218" s="1">
        <v>45045.558090393519</v>
      </c>
      <c r="Q1218">
        <v>4.2738892000000001E-2</v>
      </c>
      <c r="R1218">
        <v>0.11478445</v>
      </c>
      <c r="S1218">
        <v>-1.2211112000000001E-3</v>
      </c>
    </row>
    <row r="1219" spans="3:19" x14ac:dyDescent="0.3">
      <c r="C1219" s="1">
        <v>45045.558091087965</v>
      </c>
      <c r="D1219">
        <v>9.0435940000000006</v>
      </c>
      <c r="E1219">
        <v>1.6813037</v>
      </c>
      <c r="F1219">
        <v>-1.6669337</v>
      </c>
      <c r="G1219" s="1">
        <v>45045.558091087965</v>
      </c>
      <c r="H1219">
        <v>-6.2198964999999997E-3</v>
      </c>
      <c r="I1219">
        <v>-9.1608255999999999E-2</v>
      </c>
      <c r="J1219">
        <v>4.2387479999999998E-2</v>
      </c>
      <c r="L1219" s="1">
        <v>45045.55809716435</v>
      </c>
      <c r="M1219">
        <v>1.0576276</v>
      </c>
      <c r="N1219">
        <v>-7.3914289999999996</v>
      </c>
      <c r="O1219">
        <v>5.8025950000000002</v>
      </c>
      <c r="P1219" s="1">
        <v>45045.558090810184</v>
      </c>
      <c r="Q1219">
        <v>1.2211112000000001E-3</v>
      </c>
      <c r="R1219">
        <v>0.14287000999999999</v>
      </c>
      <c r="S1219">
        <v>-3.9075556999999997E-2</v>
      </c>
    </row>
    <row r="1220" spans="3:19" x14ac:dyDescent="0.3">
      <c r="C1220" s="1">
        <v>45045.558091284722</v>
      </c>
      <c r="D1220">
        <v>9.0914950000000001</v>
      </c>
      <c r="E1220">
        <v>2.2896388000000001</v>
      </c>
      <c r="F1220">
        <v>-2.0645069999999999</v>
      </c>
      <c r="G1220" s="1">
        <v>45045.558091284722</v>
      </c>
      <c r="H1220">
        <v>2.9999095999999999E-2</v>
      </c>
      <c r="I1220">
        <v>-0.25672426999999998</v>
      </c>
      <c r="J1220">
        <v>2.5343250000000001E-2</v>
      </c>
      <c r="L1220" s="1">
        <v>45045.558097604167</v>
      </c>
      <c r="M1220">
        <v>0.91166544000000005</v>
      </c>
      <c r="N1220">
        <v>-7.2287172999999996</v>
      </c>
      <c r="O1220">
        <v>5.797809</v>
      </c>
      <c r="P1220" s="1">
        <v>45045.558090833336</v>
      </c>
      <c r="Q1220">
        <v>5.0065560000000002E-2</v>
      </c>
      <c r="R1220">
        <v>0.12089001000000001</v>
      </c>
      <c r="S1220">
        <v>-7.3266670000000002E-3</v>
      </c>
    </row>
    <row r="1221" spans="3:19" x14ac:dyDescent="0.3">
      <c r="C1221" s="1">
        <v>45045.558091527775</v>
      </c>
      <c r="D1221">
        <v>9.2256155</v>
      </c>
      <c r="E1221">
        <v>3.2524365999999998</v>
      </c>
      <c r="F1221">
        <v>-2.1459377000000002</v>
      </c>
      <c r="G1221" s="1">
        <v>45045.558091539351</v>
      </c>
      <c r="H1221">
        <v>2.147698E-2</v>
      </c>
      <c r="I1221">
        <v>-0.2886822</v>
      </c>
      <c r="J1221">
        <v>-6.0410533000000002E-2</v>
      </c>
      <c r="L1221" s="1">
        <v>45045.558098113426</v>
      </c>
      <c r="M1221">
        <v>0.81595253999999995</v>
      </c>
      <c r="N1221">
        <v>-7.1066833000000003</v>
      </c>
      <c r="O1221">
        <v>5.680561</v>
      </c>
      <c r="P1221" s="1">
        <v>45045.558090833336</v>
      </c>
      <c r="Q1221">
        <v>4.2738892000000001E-2</v>
      </c>
      <c r="R1221">
        <v>0.16118668</v>
      </c>
      <c r="S1221">
        <v>7.2045559999999995E-2</v>
      </c>
    </row>
    <row r="1222" spans="3:19" x14ac:dyDescent="0.3">
      <c r="C1222" s="1">
        <v>45045.558091747684</v>
      </c>
      <c r="D1222">
        <v>9.2112459999999992</v>
      </c>
      <c r="E1222">
        <v>3.9230420000000001</v>
      </c>
      <c r="F1222">
        <v>-1.9399658</v>
      </c>
      <c r="G1222" s="1">
        <v>45045.55809175926</v>
      </c>
      <c r="H1222">
        <v>-8.4516830000000001E-2</v>
      </c>
      <c r="I1222">
        <v>-0.29400852</v>
      </c>
      <c r="J1222">
        <v>-0.15894749999999999</v>
      </c>
      <c r="L1222" s="1">
        <v>45045.558098113426</v>
      </c>
      <c r="M1222">
        <v>0.71066830000000003</v>
      </c>
      <c r="N1222">
        <v>-7.5182485999999997</v>
      </c>
      <c r="O1222">
        <v>5.8576300000000003</v>
      </c>
      <c r="P1222" s="1">
        <v>45045.558091319443</v>
      </c>
      <c r="Q1222">
        <v>3.6633335000000003E-2</v>
      </c>
      <c r="R1222">
        <v>0.17950334000000001</v>
      </c>
      <c r="S1222">
        <v>0.13310111999999999</v>
      </c>
    </row>
    <row r="1223" spans="3:19" x14ac:dyDescent="0.3">
      <c r="C1223" s="1">
        <v>45045.558092118059</v>
      </c>
      <c r="D1223">
        <v>9.2208249999999996</v>
      </c>
      <c r="E1223">
        <v>3.8655617000000002</v>
      </c>
      <c r="F1223">
        <v>-1.3172607000000001</v>
      </c>
      <c r="G1223" s="1">
        <v>45045.558092129628</v>
      </c>
      <c r="H1223">
        <v>-0.20276119000000001</v>
      </c>
      <c r="I1223">
        <v>-0.18055784999999999</v>
      </c>
      <c r="J1223">
        <v>-0.16107801999999999</v>
      </c>
      <c r="L1223" s="1">
        <v>45045.55809864583</v>
      </c>
      <c r="M1223">
        <v>0.70588267000000005</v>
      </c>
      <c r="N1223">
        <v>-7.6594252999999997</v>
      </c>
      <c r="O1223">
        <v>6.1471615000000002</v>
      </c>
      <c r="P1223" s="1">
        <v>45045.558091342595</v>
      </c>
      <c r="Q1223">
        <v>6.1055560000000002E-2</v>
      </c>
      <c r="R1223">
        <v>0.13310111999999999</v>
      </c>
      <c r="S1223">
        <v>0.19293556000000001</v>
      </c>
    </row>
    <row r="1224" spans="3:19" x14ac:dyDescent="0.3">
      <c r="C1224" s="1">
        <v>45045.558092384257</v>
      </c>
      <c r="D1224">
        <v>9.623189</v>
      </c>
      <c r="E1224">
        <v>3.3242872000000001</v>
      </c>
      <c r="F1224">
        <v>-0.81430670000000005</v>
      </c>
      <c r="G1224" s="1">
        <v>45045.558092465275</v>
      </c>
      <c r="H1224">
        <v>-0.24537176999999999</v>
      </c>
      <c r="I1224">
        <v>-2.8225020999999999E-2</v>
      </c>
      <c r="J1224">
        <v>-4.7094733E-2</v>
      </c>
      <c r="L1224" s="1">
        <v>45045.558099155096</v>
      </c>
      <c r="M1224">
        <v>0.68195444000000005</v>
      </c>
      <c r="N1224">
        <v>-7.2335029999999998</v>
      </c>
      <c r="O1224">
        <v>6.2261243000000004</v>
      </c>
      <c r="P1224" s="1">
        <v>45045.558091921295</v>
      </c>
      <c r="Q1224">
        <v>7.8151113999999994E-2</v>
      </c>
      <c r="R1224">
        <v>3.7854444000000001E-2</v>
      </c>
      <c r="S1224">
        <v>0.19415668</v>
      </c>
    </row>
    <row r="1225" spans="3:19" x14ac:dyDescent="0.3">
      <c r="C1225" s="1">
        <v>45045.558092673615</v>
      </c>
      <c r="D1225">
        <v>9.9632819999999995</v>
      </c>
      <c r="E1225">
        <v>2.7590625000000002</v>
      </c>
      <c r="F1225">
        <v>-1.096919</v>
      </c>
      <c r="G1225" s="1">
        <v>45045.558092685184</v>
      </c>
      <c r="H1225">
        <v>-0.2459044</v>
      </c>
      <c r="I1225">
        <v>-2.6094493E-2</v>
      </c>
      <c r="J1225">
        <v>5.0376967000000002E-2</v>
      </c>
      <c r="L1225" s="1">
        <v>45045.558099166665</v>
      </c>
      <c r="M1225">
        <v>0.56470615000000002</v>
      </c>
      <c r="N1225">
        <v>-7.2574310000000004</v>
      </c>
      <c r="O1225">
        <v>6.0993050000000002</v>
      </c>
      <c r="P1225" s="1">
        <v>45045.558091932871</v>
      </c>
      <c r="Q1225">
        <v>1.8316668000000001E-2</v>
      </c>
      <c r="R1225">
        <v>-6.1055560000000002E-2</v>
      </c>
      <c r="S1225">
        <v>0.19537778</v>
      </c>
    </row>
    <row r="1226" spans="3:19" x14ac:dyDescent="0.3">
      <c r="C1226" s="1">
        <v>45045.558092789353</v>
      </c>
      <c r="D1226">
        <v>10.169252999999999</v>
      </c>
      <c r="E1226">
        <v>2.3423292999999998</v>
      </c>
      <c r="F1226">
        <v>-1.3268409000000001</v>
      </c>
      <c r="G1226" s="1">
        <v>45045.558092800929</v>
      </c>
      <c r="H1226">
        <v>-0.28585179999999999</v>
      </c>
      <c r="I1226">
        <v>-0.10758722599999999</v>
      </c>
      <c r="J1226">
        <v>8.8193850000000004E-2</v>
      </c>
      <c r="L1226" s="1">
        <v>45045.558099664355</v>
      </c>
      <c r="M1226">
        <v>0.68674009999999996</v>
      </c>
      <c r="N1226">
        <v>-7.2071820000000004</v>
      </c>
      <c r="O1226">
        <v>6.1016979999999998</v>
      </c>
      <c r="P1226" s="1">
        <v>45045.558092361112</v>
      </c>
      <c r="Q1226">
        <v>-7.4487780000000003E-2</v>
      </c>
      <c r="R1226">
        <v>-0.14653334000000001</v>
      </c>
      <c r="S1226">
        <v>0.18072446</v>
      </c>
    </row>
    <row r="1227" spans="3:19" x14ac:dyDescent="0.3">
      <c r="C1227" s="1">
        <v>45045.558093113425</v>
      </c>
      <c r="D1227">
        <v>10.317743999999999</v>
      </c>
      <c r="E1227">
        <v>2.1028273</v>
      </c>
      <c r="F1227">
        <v>-1.1448194</v>
      </c>
      <c r="G1227" s="1">
        <v>45045.558093113425</v>
      </c>
      <c r="H1227">
        <v>-0.30342868000000001</v>
      </c>
      <c r="I1227">
        <v>-0.13741463000000001</v>
      </c>
      <c r="J1227">
        <v>9.0857014E-2</v>
      </c>
      <c r="L1227" s="1">
        <v>45045.558100196758</v>
      </c>
      <c r="M1227">
        <v>0.57906305999999996</v>
      </c>
      <c r="N1227">
        <v>-7.6139616999999999</v>
      </c>
      <c r="O1227">
        <v>6.2045890000000004</v>
      </c>
      <c r="P1227" s="1">
        <v>45045.558092361112</v>
      </c>
      <c r="Q1227">
        <v>-0.12211112</v>
      </c>
      <c r="R1227">
        <v>-0.20026223000000001</v>
      </c>
      <c r="S1227">
        <v>0.19049335000000001</v>
      </c>
    </row>
    <row r="1228" spans="3:19" x14ac:dyDescent="0.3">
      <c r="C1228" s="1">
        <v>45045.558093206018</v>
      </c>
      <c r="D1228">
        <v>10.193204</v>
      </c>
      <c r="E1228">
        <v>2.1267773999999999</v>
      </c>
      <c r="F1228">
        <v>-0.96279789999999998</v>
      </c>
      <c r="G1228" s="1">
        <v>45045.558093217594</v>
      </c>
      <c r="H1228">
        <v>-0.27147075999999998</v>
      </c>
      <c r="I1228">
        <v>-0.10865249</v>
      </c>
      <c r="J1228">
        <v>7.7008574999999996E-2</v>
      </c>
      <c r="L1228" s="1">
        <v>45045.558100208335</v>
      </c>
      <c r="M1228">
        <v>0.40438702999999998</v>
      </c>
      <c r="N1228">
        <v>-7.5134629999999998</v>
      </c>
      <c r="O1228">
        <v>6.1328044000000004</v>
      </c>
      <c r="P1228" s="1">
        <v>45045.558092384257</v>
      </c>
      <c r="Q1228">
        <v>-0.12943779</v>
      </c>
      <c r="R1228">
        <v>-0.22834779999999999</v>
      </c>
      <c r="S1228">
        <v>0.18316667</v>
      </c>
    </row>
    <row r="1229" spans="3:19" x14ac:dyDescent="0.3">
      <c r="C1229" s="1">
        <v>45045.558093391206</v>
      </c>
      <c r="D1229">
        <v>9.9105910000000002</v>
      </c>
      <c r="E1229">
        <v>2.2177882000000002</v>
      </c>
      <c r="F1229">
        <v>-0.91968749999999999</v>
      </c>
      <c r="G1229" s="1">
        <v>45045.558093402775</v>
      </c>
      <c r="H1229">
        <v>-0.20276119000000001</v>
      </c>
      <c r="I1229">
        <v>-5.4323999999999997E-2</v>
      </c>
      <c r="J1229">
        <v>6.3160140000000004E-2</v>
      </c>
      <c r="L1229" s="1">
        <v>45045.558100729169</v>
      </c>
      <c r="M1229">
        <v>0.36370902999999999</v>
      </c>
      <c r="N1229">
        <v>-7.372287</v>
      </c>
      <c r="O1229">
        <v>5.9485570000000001</v>
      </c>
      <c r="P1229" s="1">
        <v>45045.558092893516</v>
      </c>
      <c r="Q1229">
        <v>-5.4950002999999997E-2</v>
      </c>
      <c r="R1229">
        <v>-0.24788557</v>
      </c>
      <c r="S1229">
        <v>0.18683000999999999</v>
      </c>
    </row>
    <row r="1230" spans="3:19" x14ac:dyDescent="0.3">
      <c r="C1230" s="1">
        <v>45045.558093854168</v>
      </c>
      <c r="D1230">
        <v>9.6519290000000009</v>
      </c>
      <c r="E1230">
        <v>2.3423292999999998</v>
      </c>
      <c r="F1230">
        <v>-0.79514649999999998</v>
      </c>
      <c r="G1230" s="1">
        <v>45045.558093854168</v>
      </c>
      <c r="H1230">
        <v>-0.13405164</v>
      </c>
      <c r="I1230">
        <v>-2.3963964000000001E-2</v>
      </c>
      <c r="J1230">
        <v>5.7833817000000003E-2</v>
      </c>
      <c r="L1230" s="1">
        <v>45045.558101226852</v>
      </c>
      <c r="M1230">
        <v>0.26799613</v>
      </c>
      <c r="N1230">
        <v>-7.1042905000000003</v>
      </c>
      <c r="O1230">
        <v>6.1495543000000001</v>
      </c>
      <c r="P1230" s="1">
        <v>45045.558092905092</v>
      </c>
      <c r="Q1230">
        <v>8.5477780000000007E-3</v>
      </c>
      <c r="R1230">
        <v>-0.22834779999999999</v>
      </c>
      <c r="S1230">
        <v>0.20514667</v>
      </c>
    </row>
    <row r="1231" spans="3:19" x14ac:dyDescent="0.3">
      <c r="C1231" s="1">
        <v>45045.558093854168</v>
      </c>
      <c r="D1231">
        <v>9.6950400000000005</v>
      </c>
      <c r="E1231">
        <v>2.4189699</v>
      </c>
      <c r="F1231">
        <v>-0.86699709999999997</v>
      </c>
      <c r="G1231" s="1">
        <v>45045.558093865744</v>
      </c>
      <c r="H1231">
        <v>-6.1613649999999999E-2</v>
      </c>
      <c r="I1231">
        <v>-3.1953447000000003E-2</v>
      </c>
      <c r="J1231">
        <v>8.0204369999999997E-2</v>
      </c>
      <c r="L1231" s="1">
        <v>45045.558101770832</v>
      </c>
      <c r="M1231">
        <v>0.11724830999999999</v>
      </c>
      <c r="N1231">
        <v>-7.2119675000000001</v>
      </c>
      <c r="O1231">
        <v>6.2237315000000004</v>
      </c>
      <c r="P1231" s="1">
        <v>45045.558093449072</v>
      </c>
      <c r="Q1231">
        <v>7.3266670000000002E-3</v>
      </c>
      <c r="R1231">
        <v>-0.17950334000000001</v>
      </c>
      <c r="S1231">
        <v>0.20758889999999999</v>
      </c>
    </row>
    <row r="1232" spans="3:19" x14ac:dyDescent="0.3">
      <c r="C1232" s="1">
        <v>45045.558094224536</v>
      </c>
      <c r="D1232">
        <v>9.800421</v>
      </c>
      <c r="E1232">
        <v>2.5387208000000001</v>
      </c>
      <c r="F1232">
        <v>-1.1064991</v>
      </c>
      <c r="G1232" s="1">
        <v>45045.558094236112</v>
      </c>
      <c r="H1232">
        <v>9.7590699999999999E-3</v>
      </c>
      <c r="I1232">
        <v>-4.3138724000000003E-2</v>
      </c>
      <c r="J1232">
        <v>9.6715964000000001E-2</v>
      </c>
      <c r="L1232" s="1">
        <v>45045.558101770832</v>
      </c>
      <c r="M1232">
        <v>-4.5463629999999998E-2</v>
      </c>
      <c r="N1232">
        <v>-7.2741809999999996</v>
      </c>
      <c r="O1232">
        <v>6.1447687000000002</v>
      </c>
      <c r="P1232" s="1">
        <v>45045.558093449072</v>
      </c>
      <c r="Q1232">
        <v>1.3432222000000001E-2</v>
      </c>
      <c r="R1232">
        <v>-0.13798556000000001</v>
      </c>
      <c r="S1232">
        <v>0.20392556000000001</v>
      </c>
    </row>
    <row r="1233" spans="3:19" x14ac:dyDescent="0.3">
      <c r="C1233" s="1">
        <v>45045.558094340275</v>
      </c>
      <c r="D1233">
        <v>9.8914310000000008</v>
      </c>
      <c r="E1233">
        <v>2.7399024999999999</v>
      </c>
      <c r="F1233">
        <v>-1.2406200999999999</v>
      </c>
      <c r="G1233" s="1">
        <v>45045.558094340275</v>
      </c>
      <c r="H1233">
        <v>5.5032810000000001E-2</v>
      </c>
      <c r="I1233">
        <v>-4.7932412000000001E-2</v>
      </c>
      <c r="J1233">
        <v>0.10044438999999999</v>
      </c>
      <c r="L1233" s="1">
        <v>45045.558102280091</v>
      </c>
      <c r="M1233">
        <v>7.1784676999999998E-3</v>
      </c>
      <c r="N1233">
        <v>-7.2981090000000002</v>
      </c>
      <c r="O1233">
        <v>6.1686969999999999</v>
      </c>
      <c r="P1233" s="1">
        <v>45045.558093460648</v>
      </c>
      <c r="Q1233">
        <v>1.4653334E-2</v>
      </c>
      <c r="R1233">
        <v>-0.10379445</v>
      </c>
      <c r="S1233">
        <v>0.20881</v>
      </c>
    </row>
    <row r="1234" spans="3:19" x14ac:dyDescent="0.3">
      <c r="C1234" s="1">
        <v>45045.558094594904</v>
      </c>
      <c r="D1234">
        <v>9.9584910000000004</v>
      </c>
      <c r="E1234">
        <v>2.9841945000000001</v>
      </c>
      <c r="F1234">
        <v>-1.2358302000000001</v>
      </c>
      <c r="G1234" s="1">
        <v>45045.558094594904</v>
      </c>
      <c r="H1234">
        <v>6.6750719999999999E-2</v>
      </c>
      <c r="I1234">
        <v>-4.7932412000000001E-2</v>
      </c>
      <c r="J1234">
        <v>8.6595950000000005E-2</v>
      </c>
      <c r="L1234" s="1">
        <v>45045.558102326388</v>
      </c>
      <c r="M1234">
        <v>2.1535404000000001E-2</v>
      </c>
      <c r="N1234">
        <v>-7.2813590000000001</v>
      </c>
      <c r="O1234">
        <v>6.2524457</v>
      </c>
      <c r="P1234" s="1">
        <v>45045.558093935186</v>
      </c>
      <c r="Q1234">
        <v>-3.6633336000000002E-3</v>
      </c>
      <c r="R1234">
        <v>-8.1814445999999999E-2</v>
      </c>
      <c r="S1234">
        <v>0.19537778</v>
      </c>
    </row>
    <row r="1235" spans="3:19" x14ac:dyDescent="0.3">
      <c r="C1235" s="1">
        <v>45045.558094814813</v>
      </c>
      <c r="D1235">
        <v>9.9345420000000004</v>
      </c>
      <c r="E1235">
        <v>3.1949562999999999</v>
      </c>
      <c r="F1235">
        <v>-1.2022998</v>
      </c>
      <c r="G1235" s="1">
        <v>45045.558094826389</v>
      </c>
      <c r="H1235">
        <v>4.9173854000000003E-2</v>
      </c>
      <c r="I1235">
        <v>-2.8757654000000001E-2</v>
      </c>
      <c r="J1235">
        <v>6.7953824999999995E-2</v>
      </c>
      <c r="L1235" s="1">
        <v>45045.558102800926</v>
      </c>
      <c r="M1235">
        <v>6.4606209999999997E-2</v>
      </c>
      <c r="N1235">
        <v>-7.1234330000000003</v>
      </c>
      <c r="O1235">
        <v>6.3457656</v>
      </c>
      <c r="P1235" s="1">
        <v>45045.558094537038</v>
      </c>
      <c r="Q1235">
        <v>1.2211112000000001E-3</v>
      </c>
      <c r="R1235">
        <v>-6.8382226000000004E-2</v>
      </c>
      <c r="S1235">
        <v>0.17339778</v>
      </c>
    </row>
    <row r="1236" spans="3:19" x14ac:dyDescent="0.3">
      <c r="C1236" s="1">
        <v>45045.558095127315</v>
      </c>
      <c r="D1236">
        <v>9.857901</v>
      </c>
      <c r="E1236">
        <v>3.3003369999999999</v>
      </c>
      <c r="F1236">
        <v>-1.1735597</v>
      </c>
      <c r="G1236" s="1">
        <v>45045.558095138891</v>
      </c>
      <c r="H1236">
        <v>8.1611740000000002E-3</v>
      </c>
      <c r="I1236">
        <v>-3.1913066999999999E-3</v>
      </c>
      <c r="J1236">
        <v>5.5703290000000003E-2</v>
      </c>
      <c r="L1236" s="1">
        <v>45045.558103310184</v>
      </c>
      <c r="M1236">
        <v>9.3320089999999994E-2</v>
      </c>
      <c r="N1236">
        <v>-6.9966134999999996</v>
      </c>
      <c r="O1236">
        <v>6.1184472999999997</v>
      </c>
      <c r="P1236" s="1">
        <v>45045.558094548614</v>
      </c>
      <c r="Q1236">
        <v>2.8085556000000001E-2</v>
      </c>
      <c r="R1236">
        <v>-8.4256670000000006E-2</v>
      </c>
      <c r="S1236">
        <v>0.14409110999999999</v>
      </c>
    </row>
    <row r="1237" spans="3:19" x14ac:dyDescent="0.3">
      <c r="C1237" s="1">
        <v>45045.558095312503</v>
      </c>
      <c r="D1237">
        <v>10.011182</v>
      </c>
      <c r="E1237">
        <v>3.2859669</v>
      </c>
      <c r="F1237">
        <v>-1.1448194</v>
      </c>
      <c r="G1237" s="1">
        <v>45045.558095312503</v>
      </c>
      <c r="H1237">
        <v>-4.2971519999999999E-2</v>
      </c>
      <c r="I1237">
        <v>1.1722395E-2</v>
      </c>
      <c r="J1237">
        <v>5.0909597000000001E-2</v>
      </c>
      <c r="L1237" s="1">
        <v>45045.55810332176</v>
      </c>
      <c r="M1237">
        <v>0.11006984</v>
      </c>
      <c r="N1237">
        <v>-6.9128647000000001</v>
      </c>
      <c r="O1237">
        <v>5.9964136999999997</v>
      </c>
      <c r="P1237" s="1">
        <v>45045.558094560183</v>
      </c>
      <c r="Q1237">
        <v>3.2969999999999999E-2</v>
      </c>
      <c r="R1237">
        <v>-9.5246670000000005E-2</v>
      </c>
      <c r="S1237">
        <v>0.12577443999999999</v>
      </c>
    </row>
    <row r="1238" spans="3:19" x14ac:dyDescent="0.3">
      <c r="C1238" s="1">
        <v>45045.558095509259</v>
      </c>
      <c r="D1238">
        <v>10.317743999999999</v>
      </c>
      <c r="E1238">
        <v>3.3147072999999998</v>
      </c>
      <c r="F1238">
        <v>-1.0346485000000001</v>
      </c>
      <c r="G1238" s="1">
        <v>45045.558095520835</v>
      </c>
      <c r="H1238">
        <v>-9.0908420000000004E-2</v>
      </c>
      <c r="I1238">
        <v>2.7168729999999999E-2</v>
      </c>
      <c r="J1238">
        <v>3.2267469999999999E-2</v>
      </c>
      <c r="L1238" s="1">
        <v>45045.558103842595</v>
      </c>
      <c r="M1238">
        <v>3.5892340000000002E-2</v>
      </c>
      <c r="N1238">
        <v>-6.6927247000000003</v>
      </c>
      <c r="O1238">
        <v>5.8313090000000001</v>
      </c>
      <c r="P1238" s="1">
        <v>45045.558094976848</v>
      </c>
      <c r="Q1238">
        <v>4.3959999999999999E-2</v>
      </c>
      <c r="R1238">
        <v>-0.11356334</v>
      </c>
      <c r="S1238">
        <v>0.123332225</v>
      </c>
    </row>
    <row r="1239" spans="3:19" x14ac:dyDescent="0.3">
      <c r="C1239" s="1">
        <v>45045.558095752313</v>
      </c>
      <c r="D1239">
        <v>10.571617</v>
      </c>
      <c r="E1239">
        <v>3.2572266999999999</v>
      </c>
      <c r="F1239">
        <v>-0.93405764999999996</v>
      </c>
      <c r="G1239" s="1">
        <v>45045.558095763889</v>
      </c>
      <c r="H1239">
        <v>-0.11114845</v>
      </c>
      <c r="I1239">
        <v>7.2975100000000001E-2</v>
      </c>
      <c r="J1239">
        <v>4.5705939999999999E-3</v>
      </c>
      <c r="L1239" s="1">
        <v>45045.558103854164</v>
      </c>
      <c r="M1239">
        <v>-5.9820565999999999E-2</v>
      </c>
      <c r="N1239">
        <v>-6.7597240000000003</v>
      </c>
      <c r="O1239">
        <v>5.7595239999999999</v>
      </c>
      <c r="P1239" s="1">
        <v>45045.558095</v>
      </c>
      <c r="Q1239">
        <v>4.5181114000000001E-2</v>
      </c>
      <c r="R1239">
        <v>-0.11966889</v>
      </c>
      <c r="S1239">
        <v>0.13920668</v>
      </c>
    </row>
    <row r="1240" spans="3:19" x14ac:dyDescent="0.3">
      <c r="C1240" s="1">
        <v>45045.558095972221</v>
      </c>
      <c r="D1240">
        <v>10.4566555</v>
      </c>
      <c r="E1240">
        <v>3.0273050000000001</v>
      </c>
      <c r="F1240">
        <v>-0.89573734999999999</v>
      </c>
      <c r="G1240" s="1">
        <v>45045.558095983797</v>
      </c>
      <c r="H1240">
        <v>-0.106887385</v>
      </c>
      <c r="I1240">
        <v>0.14221728</v>
      </c>
      <c r="J1240">
        <v>-2.7387340999999999E-2</v>
      </c>
      <c r="L1240" s="1">
        <v>45045.558104363423</v>
      </c>
      <c r="M1240">
        <v>-0.22971096999999999</v>
      </c>
      <c r="N1240">
        <v>-6.9942206999999996</v>
      </c>
      <c r="O1240">
        <v>5.797809</v>
      </c>
      <c r="P1240" s="1">
        <v>45045.558095486114</v>
      </c>
      <c r="Q1240">
        <v>3.5412222E-2</v>
      </c>
      <c r="R1240">
        <v>-0.13188</v>
      </c>
      <c r="S1240">
        <v>0.14287000999999999</v>
      </c>
    </row>
    <row r="1241" spans="3:19" x14ac:dyDescent="0.3">
      <c r="C1241" s="1">
        <v>45045.558096284723</v>
      </c>
      <c r="D1241">
        <v>10.164463</v>
      </c>
      <c r="E1241">
        <v>2.7782228</v>
      </c>
      <c r="F1241">
        <v>-0.78556645000000003</v>
      </c>
      <c r="G1241" s="1">
        <v>45045.558096284723</v>
      </c>
      <c r="H1241">
        <v>-0.106887385</v>
      </c>
      <c r="I1241">
        <v>0.20240472000000001</v>
      </c>
      <c r="J1241">
        <v>-4.0170512999999998E-2</v>
      </c>
      <c r="L1241" s="1">
        <v>45045.55810490741</v>
      </c>
      <c r="M1241">
        <v>-0.33499518</v>
      </c>
      <c r="N1241">
        <v>-7.288538</v>
      </c>
      <c r="O1241">
        <v>5.8815580000000001</v>
      </c>
      <c r="P1241" s="1">
        <v>45045.558096076391</v>
      </c>
      <c r="Q1241">
        <v>2.9306669E-2</v>
      </c>
      <c r="R1241">
        <v>-0.14287000999999999</v>
      </c>
      <c r="S1241">
        <v>0.14042778</v>
      </c>
    </row>
    <row r="1242" spans="3:19" x14ac:dyDescent="0.3">
      <c r="C1242" s="1">
        <v>45045.558096469904</v>
      </c>
      <c r="D1242">
        <v>9.9441210000000009</v>
      </c>
      <c r="E1242">
        <v>2.4908204</v>
      </c>
      <c r="F1242">
        <v>-0.73766609999999999</v>
      </c>
      <c r="G1242" s="1">
        <v>45045.55809648148</v>
      </c>
      <c r="H1242">
        <v>-9.8897903999999995E-2</v>
      </c>
      <c r="I1242">
        <v>0.25460266999999998</v>
      </c>
      <c r="J1242">
        <v>-3.4311559999999998E-2</v>
      </c>
      <c r="L1242" s="1">
        <v>45045.558105393517</v>
      </c>
      <c r="M1242">
        <v>-0.52163535000000005</v>
      </c>
      <c r="N1242">
        <v>-7.4679995000000003</v>
      </c>
      <c r="O1242">
        <v>6.1495543000000001</v>
      </c>
      <c r="P1242" s="1">
        <v>45045.558096099536</v>
      </c>
      <c r="Q1242">
        <v>3.6633335000000003E-2</v>
      </c>
      <c r="R1242">
        <v>-0.15630222999999999</v>
      </c>
      <c r="S1242">
        <v>0.13310111999999999</v>
      </c>
    </row>
    <row r="1243" spans="3:19" x14ac:dyDescent="0.3">
      <c r="C1243" s="1">
        <v>45045.558096840279</v>
      </c>
      <c r="D1243">
        <v>9.7621000000000002</v>
      </c>
      <c r="E1243">
        <v>2.2561084999999999</v>
      </c>
      <c r="F1243">
        <v>-0.6658155</v>
      </c>
      <c r="G1243" s="1">
        <v>45045.558096851855</v>
      </c>
      <c r="H1243">
        <v>-6.5874699999999994E-2</v>
      </c>
      <c r="I1243">
        <v>0.26685320000000001</v>
      </c>
      <c r="J1243">
        <v>-2.8985238E-2</v>
      </c>
      <c r="L1243" s="1">
        <v>45045.558105439814</v>
      </c>
      <c r="M1243">
        <v>-0.43070807999999999</v>
      </c>
      <c r="N1243">
        <v>-7.3411799999999996</v>
      </c>
      <c r="O1243">
        <v>6.2715883000000003</v>
      </c>
      <c r="P1243" s="1">
        <v>45045.558096145833</v>
      </c>
      <c r="Q1243">
        <v>3.2969999999999999E-2</v>
      </c>
      <c r="R1243">
        <v>-0.14897557</v>
      </c>
      <c r="S1243">
        <v>0.14042778</v>
      </c>
    </row>
    <row r="1244" spans="3:19" x14ac:dyDescent="0.3">
      <c r="C1244" s="1">
        <v>45045.55809702546</v>
      </c>
      <c r="D1244">
        <v>9.623189</v>
      </c>
      <c r="E1244">
        <v>2.1124071999999998</v>
      </c>
      <c r="F1244">
        <v>-0.55085450000000002</v>
      </c>
      <c r="G1244" s="1">
        <v>45045.558097037036</v>
      </c>
      <c r="H1244">
        <v>9.2264389999999995E-3</v>
      </c>
      <c r="I1244">
        <v>0.21944895</v>
      </c>
      <c r="J1244">
        <v>-4.922526E-2</v>
      </c>
      <c r="L1244" s="1">
        <v>45045.558105925928</v>
      </c>
      <c r="M1244">
        <v>-0.29192435999999999</v>
      </c>
      <c r="N1244">
        <v>-7.5996046000000002</v>
      </c>
      <c r="O1244">
        <v>6.4055862000000001</v>
      </c>
      <c r="P1244" s="1">
        <v>45045.558096550929</v>
      </c>
      <c r="Q1244">
        <v>4.1517779999999997E-2</v>
      </c>
      <c r="R1244">
        <v>-0.12699556000000001</v>
      </c>
      <c r="S1244">
        <v>0.16973445000000001</v>
      </c>
    </row>
    <row r="1245" spans="3:19" x14ac:dyDescent="0.3">
      <c r="C1245" s="1">
        <v>45045.558097314817</v>
      </c>
      <c r="D1245">
        <v>9.5657080000000008</v>
      </c>
      <c r="E1245">
        <v>2.0980371999999998</v>
      </c>
      <c r="F1245">
        <v>-0.67060549999999997</v>
      </c>
      <c r="G1245" s="1">
        <v>45045.558097314817</v>
      </c>
      <c r="H1245">
        <v>0.11149183</v>
      </c>
      <c r="I1245">
        <v>0.13848885999999999</v>
      </c>
      <c r="J1245">
        <v>-8.9705309999999996E-2</v>
      </c>
      <c r="L1245" s="1">
        <v>45045.558105949072</v>
      </c>
      <c r="M1245">
        <v>-0.37088752000000003</v>
      </c>
      <c r="N1245">
        <v>-7.3411799999999996</v>
      </c>
      <c r="O1245">
        <v>6.4606214</v>
      </c>
      <c r="P1245" s="1">
        <v>45045.558096574074</v>
      </c>
      <c r="Q1245">
        <v>5.1286668000000001E-2</v>
      </c>
      <c r="R1245">
        <v>-0.102573335</v>
      </c>
      <c r="S1245">
        <v>0.19659889999999999</v>
      </c>
    </row>
    <row r="1246" spans="3:19" x14ac:dyDescent="0.3">
      <c r="C1246" s="1">
        <v>45045.558097511574</v>
      </c>
      <c r="D1246">
        <v>9.5752889999999997</v>
      </c>
      <c r="E1246">
        <v>2.2800585999999998</v>
      </c>
      <c r="F1246">
        <v>-0.91968749999999999</v>
      </c>
      <c r="G1246" s="1">
        <v>45045.55809752315</v>
      </c>
      <c r="H1246">
        <v>0.17966874999999999</v>
      </c>
      <c r="I1246">
        <v>8.309511E-2</v>
      </c>
      <c r="J1246">
        <v>-0.120065354</v>
      </c>
      <c r="L1246" s="1">
        <v>45045.558106481483</v>
      </c>
      <c r="M1246">
        <v>-0.40677985999999999</v>
      </c>
      <c r="N1246">
        <v>-7.4919276000000004</v>
      </c>
      <c r="O1246">
        <v>6.3361945000000004</v>
      </c>
      <c r="P1246" s="1">
        <v>45045.558096597226</v>
      </c>
      <c r="Q1246">
        <v>5.9834446999999999E-2</v>
      </c>
      <c r="R1246">
        <v>-9.1583334000000002E-2</v>
      </c>
      <c r="S1246">
        <v>0.18805111999999999</v>
      </c>
    </row>
    <row r="1247" spans="3:19" x14ac:dyDescent="0.3">
      <c r="C1247" s="1">
        <v>45045.558097673609</v>
      </c>
      <c r="D1247">
        <v>9.5609190000000002</v>
      </c>
      <c r="E1247">
        <v>2.5243506</v>
      </c>
      <c r="F1247">
        <v>-0.9532178</v>
      </c>
      <c r="G1247" s="1">
        <v>45045.558097673609</v>
      </c>
      <c r="H1247">
        <v>0.19618034000000001</v>
      </c>
      <c r="I1247">
        <v>6.7116149999999999E-2</v>
      </c>
      <c r="J1247">
        <v>-0.11580429</v>
      </c>
      <c r="L1247" s="1">
        <v>45045.558107500001</v>
      </c>
      <c r="M1247">
        <v>-0.67716880000000002</v>
      </c>
      <c r="N1247">
        <v>-8.1858459999999997</v>
      </c>
      <c r="O1247">
        <v>6.4869422999999999</v>
      </c>
      <c r="P1247" s="1">
        <v>45045.558097060188</v>
      </c>
      <c r="Q1247">
        <v>5.9834446999999999E-2</v>
      </c>
      <c r="R1247">
        <v>-9.1583334000000002E-2</v>
      </c>
      <c r="S1247">
        <v>0.15874445000000001</v>
      </c>
    </row>
    <row r="1248" spans="3:19" x14ac:dyDescent="0.3">
      <c r="C1248" s="1">
        <v>45045.558097858797</v>
      </c>
      <c r="D1248">
        <v>9.5944489999999991</v>
      </c>
      <c r="E1248">
        <v>2.7159521999999998</v>
      </c>
      <c r="F1248">
        <v>-1.0154882999999999</v>
      </c>
      <c r="G1248" s="1">
        <v>45045.558097870373</v>
      </c>
      <c r="H1248">
        <v>0.1903214</v>
      </c>
      <c r="I1248">
        <v>5.4865605999999997E-2</v>
      </c>
      <c r="J1248">
        <v>-9.3433740000000001E-2</v>
      </c>
      <c r="L1248" s="1">
        <v>45045.558107546298</v>
      </c>
      <c r="M1248">
        <v>-0.7585248</v>
      </c>
      <c r="N1248">
        <v>-8.2169530000000002</v>
      </c>
      <c r="O1248">
        <v>6.5156559999999999</v>
      </c>
      <c r="P1248" s="1">
        <v>45045.558097060188</v>
      </c>
      <c r="Q1248">
        <v>6.3497780000000004E-2</v>
      </c>
      <c r="R1248">
        <v>-9.5246670000000005E-2</v>
      </c>
      <c r="S1248">
        <v>0.13188</v>
      </c>
    </row>
    <row r="1249" spans="3:19" x14ac:dyDescent="0.3">
      <c r="C1249" s="1">
        <v>45045.558098078705</v>
      </c>
      <c r="D1249">
        <v>9.6710890000000003</v>
      </c>
      <c r="E1249">
        <v>2.7925930000000001</v>
      </c>
      <c r="F1249">
        <v>-1.0346485000000001</v>
      </c>
      <c r="G1249" s="1">
        <v>45045.558098090274</v>
      </c>
      <c r="H1249">
        <v>0.17487506999999999</v>
      </c>
      <c r="I1249">
        <v>4.2082433000000002E-2</v>
      </c>
      <c r="J1249">
        <v>-6.2541070000000004E-2</v>
      </c>
      <c r="L1249" s="1">
        <v>45045.558107581019</v>
      </c>
      <c r="M1249">
        <v>-0.61495540000000004</v>
      </c>
      <c r="N1249">
        <v>-8.145168</v>
      </c>
      <c r="O1249">
        <v>6.4151572999999997</v>
      </c>
      <c r="P1249" s="1">
        <v>45045.55809716435</v>
      </c>
      <c r="Q1249">
        <v>7.3266670000000006E-2</v>
      </c>
      <c r="R1249">
        <v>-9.6467780000000003E-2</v>
      </c>
      <c r="S1249">
        <v>0.13432222999999999</v>
      </c>
    </row>
    <row r="1250" spans="3:19" x14ac:dyDescent="0.3">
      <c r="C1250" s="1">
        <v>45045.558098425929</v>
      </c>
      <c r="D1250">
        <v>9.7716799999999999</v>
      </c>
      <c r="E1250">
        <v>2.7782228</v>
      </c>
      <c r="F1250">
        <v>-1.0538087</v>
      </c>
      <c r="G1250" s="1">
        <v>45045.558098437497</v>
      </c>
      <c r="H1250">
        <v>0.16368978000000001</v>
      </c>
      <c r="I1250">
        <v>3.6756110000000002E-2</v>
      </c>
      <c r="J1250">
        <v>-3.8039982E-2</v>
      </c>
      <c r="L1250" s="1">
        <v>45045.558107986108</v>
      </c>
      <c r="M1250">
        <v>-0.31345974999999998</v>
      </c>
      <c r="N1250">
        <v>-7.7144604000000001</v>
      </c>
      <c r="O1250">
        <v>6.4008006999999996</v>
      </c>
      <c r="P1250" s="1">
        <v>45045.558097604167</v>
      </c>
      <c r="Q1250">
        <v>9.2804449999999997E-2</v>
      </c>
      <c r="R1250">
        <v>-7.9372230000000002E-2</v>
      </c>
      <c r="S1250">
        <v>0.17584</v>
      </c>
    </row>
    <row r="1251" spans="3:19" x14ac:dyDescent="0.3">
      <c r="C1251" s="1">
        <v>45045.558098576388</v>
      </c>
      <c r="D1251">
        <v>9.8531099999999991</v>
      </c>
      <c r="E1251">
        <v>2.6776319000000002</v>
      </c>
      <c r="F1251">
        <v>-1.096919</v>
      </c>
      <c r="G1251" s="1">
        <v>45045.558098576388</v>
      </c>
      <c r="H1251">
        <v>0.16528767</v>
      </c>
      <c r="I1251">
        <v>5.2735079999999997E-2</v>
      </c>
      <c r="J1251">
        <v>-3.3778924000000002E-2</v>
      </c>
      <c r="L1251" s="1">
        <v>45045.558108078701</v>
      </c>
      <c r="M1251">
        <v>-0.16031912000000001</v>
      </c>
      <c r="N1251">
        <v>-7.3507509999999998</v>
      </c>
      <c r="O1251">
        <v>6.3050876000000002</v>
      </c>
      <c r="P1251" s="1">
        <v>45045.558097615743</v>
      </c>
      <c r="Q1251">
        <v>7.2045559999999995E-2</v>
      </c>
      <c r="R1251">
        <v>-7.9372230000000002E-2</v>
      </c>
      <c r="S1251">
        <v>0.21369445000000001</v>
      </c>
    </row>
    <row r="1252" spans="3:19" x14ac:dyDescent="0.3">
      <c r="C1252" s="1">
        <v>45045.558099097223</v>
      </c>
      <c r="D1252">
        <v>9.915381</v>
      </c>
      <c r="E1252">
        <v>2.5962011999999999</v>
      </c>
      <c r="F1252">
        <v>-1.096919</v>
      </c>
      <c r="G1252" s="1">
        <v>45045.558099108799</v>
      </c>
      <c r="H1252">
        <v>0.17966874999999999</v>
      </c>
      <c r="I1252">
        <v>6.2322455999999998E-2</v>
      </c>
      <c r="J1252">
        <v>-4.7627362999999999E-2</v>
      </c>
      <c r="L1252" s="1">
        <v>45045.558108599536</v>
      </c>
      <c r="M1252">
        <v>-0.27756742000000001</v>
      </c>
      <c r="N1252">
        <v>-7.4033933000000003</v>
      </c>
      <c r="O1252">
        <v>6.2141603999999999</v>
      </c>
      <c r="P1252" s="1">
        <v>45045.558098113426</v>
      </c>
      <c r="Q1252">
        <v>2.9306669E-2</v>
      </c>
      <c r="R1252">
        <v>-9.5246670000000005E-2</v>
      </c>
      <c r="S1252">
        <v>0.22346334000000001</v>
      </c>
    </row>
    <row r="1253" spans="3:19" x14ac:dyDescent="0.3">
      <c r="C1253" s="1">
        <v>45045.558099120368</v>
      </c>
      <c r="D1253">
        <v>10.049502</v>
      </c>
      <c r="E1253">
        <v>2.5818311999999999</v>
      </c>
      <c r="F1253">
        <v>-1.1783496</v>
      </c>
      <c r="G1253" s="1">
        <v>45045.558099120368</v>
      </c>
      <c r="H1253">
        <v>0.19671299</v>
      </c>
      <c r="I1253">
        <v>6.1789825999999999E-2</v>
      </c>
      <c r="J1253">
        <v>-5.8812639999999999E-2</v>
      </c>
      <c r="L1253" s="1">
        <v>45045.558109027777</v>
      </c>
      <c r="M1253">
        <v>-0.50249270000000001</v>
      </c>
      <c r="N1253">
        <v>-7.2957162999999996</v>
      </c>
      <c r="O1253">
        <v>6.1304116000000004</v>
      </c>
      <c r="P1253" s="1">
        <v>45045.558098113426</v>
      </c>
      <c r="Q1253">
        <v>3.6633336000000002E-3</v>
      </c>
      <c r="R1253">
        <v>-0.14531222999999999</v>
      </c>
      <c r="S1253">
        <v>0.19171445000000001</v>
      </c>
    </row>
    <row r="1254" spans="3:19" x14ac:dyDescent="0.3">
      <c r="C1254" s="1">
        <v>45045.558099374997</v>
      </c>
      <c r="D1254">
        <v>10.150093</v>
      </c>
      <c r="E1254">
        <v>2.5722510000000001</v>
      </c>
      <c r="F1254">
        <v>-1.1496093999999999</v>
      </c>
      <c r="G1254" s="1">
        <v>45045.558099374997</v>
      </c>
      <c r="H1254">
        <v>0.20470247</v>
      </c>
      <c r="I1254">
        <v>7.2442469999999995E-2</v>
      </c>
      <c r="J1254">
        <v>-5.7747374999999997E-2</v>
      </c>
      <c r="L1254" s="1">
        <v>45045.558109050929</v>
      </c>
      <c r="M1254">
        <v>-0.63409800000000005</v>
      </c>
      <c r="N1254">
        <v>-7.3363943000000003</v>
      </c>
      <c r="O1254">
        <v>6.0849479999999998</v>
      </c>
      <c r="P1254" s="1">
        <v>45045.558098622685</v>
      </c>
      <c r="Q1254">
        <v>7.5708890000000001E-2</v>
      </c>
      <c r="R1254">
        <v>-0.20514667</v>
      </c>
      <c r="S1254">
        <v>0.21369445000000001</v>
      </c>
    </row>
    <row r="1255" spans="3:19" x14ac:dyDescent="0.3">
      <c r="C1255" s="1">
        <v>45045.55809953704</v>
      </c>
      <c r="D1255">
        <v>10.102193</v>
      </c>
      <c r="E1255">
        <v>2.5195606000000002</v>
      </c>
      <c r="F1255">
        <v>-1.0873389</v>
      </c>
      <c r="G1255" s="1">
        <v>45045.558099548609</v>
      </c>
      <c r="H1255">
        <v>0.19990878000000001</v>
      </c>
      <c r="I1255">
        <v>0.10013933999999999</v>
      </c>
      <c r="J1255">
        <v>-4.3898936E-2</v>
      </c>
      <c r="L1255" s="1">
        <v>45045.558109618054</v>
      </c>
      <c r="M1255">
        <v>-0.71545400000000003</v>
      </c>
      <c r="N1255">
        <v>-7.3196444999999999</v>
      </c>
      <c r="O1255">
        <v>5.9461639999999996</v>
      </c>
      <c r="P1255" s="1">
        <v>45045.558098680558</v>
      </c>
      <c r="Q1255">
        <v>4.8844445E-2</v>
      </c>
      <c r="R1255">
        <v>-0.21491556000000001</v>
      </c>
      <c r="S1255">
        <v>0.26131779999999999</v>
      </c>
    </row>
    <row r="1256" spans="3:19" x14ac:dyDescent="0.3">
      <c r="C1256" s="1">
        <v>45045.558099837966</v>
      </c>
      <c r="D1256">
        <v>9.9968120000000003</v>
      </c>
      <c r="E1256">
        <v>2.4189699</v>
      </c>
      <c r="F1256">
        <v>-1.0921289999999999</v>
      </c>
      <c r="G1256" s="1">
        <v>45045.558099837966</v>
      </c>
      <c r="H1256">
        <v>0.19191929999999999</v>
      </c>
      <c r="I1256">
        <v>0.1624573</v>
      </c>
      <c r="J1256">
        <v>-2.4191547000000001E-2</v>
      </c>
      <c r="L1256" s="1">
        <v>45045.55811017361</v>
      </c>
      <c r="M1256">
        <v>-0.76570326</v>
      </c>
      <c r="N1256">
        <v>-7.5589266000000004</v>
      </c>
      <c r="O1256">
        <v>5.8624153000000003</v>
      </c>
      <c r="P1256" s="1">
        <v>45045.558099166665</v>
      </c>
      <c r="Q1256">
        <v>2.198E-2</v>
      </c>
      <c r="R1256">
        <v>-0.21735778</v>
      </c>
      <c r="S1256">
        <v>0.28085557</v>
      </c>
    </row>
    <row r="1257" spans="3:19" x14ac:dyDescent="0.3">
      <c r="C1257" s="1">
        <v>45045.558099965281</v>
      </c>
      <c r="D1257">
        <v>9.8483210000000003</v>
      </c>
      <c r="E1257">
        <v>2.3519093999999998</v>
      </c>
      <c r="F1257">
        <v>-0.98674810000000002</v>
      </c>
      <c r="G1257" s="1">
        <v>45045.55809997685</v>
      </c>
      <c r="H1257">
        <v>0.19191929999999999</v>
      </c>
      <c r="I1257">
        <v>0.2199816</v>
      </c>
      <c r="J1257">
        <v>-7.1473149999999996E-3</v>
      </c>
      <c r="L1257" s="1">
        <v>45045.558110196762</v>
      </c>
      <c r="M1257">
        <v>-0.67716880000000002</v>
      </c>
      <c r="N1257">
        <v>-7.7192460000000001</v>
      </c>
      <c r="O1257">
        <v>5.7690954000000003</v>
      </c>
      <c r="P1257" s="1">
        <v>45045.558099166665</v>
      </c>
      <c r="Q1257">
        <v>1.7095556000000001E-2</v>
      </c>
      <c r="R1257">
        <v>-0.23201111999999999</v>
      </c>
      <c r="S1257">
        <v>0.31626779999999999</v>
      </c>
    </row>
    <row r="1258" spans="3:19" x14ac:dyDescent="0.3">
      <c r="C1258" s="1">
        <v>45045.558100243055</v>
      </c>
      <c r="D1258">
        <v>9.6902489999999997</v>
      </c>
      <c r="E1258">
        <v>2.3183790000000002</v>
      </c>
      <c r="F1258">
        <v>-0.93884769999999995</v>
      </c>
      <c r="G1258" s="1">
        <v>45045.558100243055</v>
      </c>
      <c r="H1258">
        <v>0.20363719999999999</v>
      </c>
      <c r="I1258">
        <v>0.20986157999999999</v>
      </c>
      <c r="J1258">
        <v>-2.3536250999999998E-3</v>
      </c>
      <c r="L1258" s="1">
        <v>45045.558110601851</v>
      </c>
      <c r="M1258">
        <v>-0.45702913000000001</v>
      </c>
      <c r="N1258">
        <v>-7.6594252999999997</v>
      </c>
      <c r="O1258">
        <v>5.9078790000000003</v>
      </c>
      <c r="P1258" s="1">
        <v>45045.558099166665</v>
      </c>
      <c r="Q1258">
        <v>2.198E-2</v>
      </c>
      <c r="R1258">
        <v>-0.22468445000000001</v>
      </c>
      <c r="S1258">
        <v>0.34557447000000002</v>
      </c>
    </row>
    <row r="1259" spans="3:19" x14ac:dyDescent="0.3">
      <c r="C1259" s="1">
        <v>45045.558100520837</v>
      </c>
      <c r="D1259">
        <v>9.5896589999999993</v>
      </c>
      <c r="E1259">
        <v>2.3471193000000001</v>
      </c>
      <c r="F1259">
        <v>-1.0490185999999999</v>
      </c>
      <c r="G1259" s="1">
        <v>45045.558100543982</v>
      </c>
      <c r="H1259">
        <v>0.21375722</v>
      </c>
      <c r="I1259">
        <v>0.14860888</v>
      </c>
      <c r="J1259">
        <v>-3.9515215999999997E-3</v>
      </c>
      <c r="L1259" s="1">
        <v>45045.558111122686</v>
      </c>
      <c r="M1259">
        <v>-0.27038896000000001</v>
      </c>
      <c r="N1259">
        <v>-7.7718879999999997</v>
      </c>
      <c r="O1259">
        <v>6.0059849999999999</v>
      </c>
      <c r="P1259" s="1">
        <v>45045.558099664355</v>
      </c>
      <c r="Q1259">
        <v>-1.2211111E-2</v>
      </c>
      <c r="R1259">
        <v>-0.20148334000000001</v>
      </c>
      <c r="S1259">
        <v>0.34679556</v>
      </c>
    </row>
    <row r="1260" spans="3:19" x14ac:dyDescent="0.3">
      <c r="C1260" s="1">
        <v>45045.558100775466</v>
      </c>
      <c r="D1260">
        <v>9.5657080000000008</v>
      </c>
      <c r="E1260">
        <v>2.4764501999999999</v>
      </c>
      <c r="F1260">
        <v>-1.2310401</v>
      </c>
      <c r="G1260" s="1">
        <v>45045.558100775466</v>
      </c>
      <c r="H1260">
        <v>0.21482246999999999</v>
      </c>
      <c r="I1260">
        <v>8.7356169999999997E-2</v>
      </c>
      <c r="J1260">
        <v>-5.5494187000000002E-3</v>
      </c>
      <c r="L1260" s="1">
        <v>45045.558111134262</v>
      </c>
      <c r="M1260">
        <v>-5.0249275000000003E-2</v>
      </c>
      <c r="N1260">
        <v>-7.9106717</v>
      </c>
      <c r="O1260">
        <v>5.8767724000000001</v>
      </c>
      <c r="P1260" s="1">
        <v>45045.558099664355</v>
      </c>
      <c r="Q1260">
        <v>-4.8844446000000001E-3</v>
      </c>
      <c r="R1260">
        <v>-0.16118668</v>
      </c>
      <c r="S1260">
        <v>0.31748890000000002</v>
      </c>
    </row>
    <row r="1261" spans="3:19" x14ac:dyDescent="0.3">
      <c r="C1261" s="1">
        <v>45045.558100902781</v>
      </c>
      <c r="D1261">
        <v>9.5800780000000003</v>
      </c>
      <c r="E1261">
        <v>2.6872120000000002</v>
      </c>
      <c r="F1261">
        <v>-1.4370118000000001</v>
      </c>
      <c r="G1261" s="1">
        <v>45045.55810091435</v>
      </c>
      <c r="H1261">
        <v>0.19990878000000001</v>
      </c>
      <c r="I1261">
        <v>3.888664E-2</v>
      </c>
      <c r="J1261">
        <v>-2.2309623E-4</v>
      </c>
      <c r="L1261" s="1">
        <v>45045.558111655089</v>
      </c>
      <c r="M1261">
        <v>3.1106694000000001E-2</v>
      </c>
      <c r="N1261">
        <v>-7.9513496999999997</v>
      </c>
      <c r="O1261">
        <v>5.7834525000000001</v>
      </c>
      <c r="P1261" s="1">
        <v>45045.558100196758</v>
      </c>
      <c r="Q1261">
        <v>5.1286668000000001E-2</v>
      </c>
      <c r="R1261">
        <v>-0.13188</v>
      </c>
      <c r="S1261">
        <v>0.30283555000000001</v>
      </c>
    </row>
    <row r="1262" spans="3:19" x14ac:dyDescent="0.3">
      <c r="C1262" s="1">
        <v>45045.55810115741</v>
      </c>
      <c r="D1262">
        <v>9.7046189999999992</v>
      </c>
      <c r="E1262">
        <v>2.8452833000000002</v>
      </c>
      <c r="F1262">
        <v>-1.5376027000000001</v>
      </c>
      <c r="G1262" s="1">
        <v>45045.558101168979</v>
      </c>
      <c r="H1262">
        <v>0.18126665</v>
      </c>
      <c r="I1262">
        <v>-6.3870999999999997E-3</v>
      </c>
      <c r="J1262">
        <v>3.0953600000000001E-4</v>
      </c>
      <c r="L1262" s="1">
        <v>45045.558112164355</v>
      </c>
      <c r="M1262">
        <v>0.1698904</v>
      </c>
      <c r="N1262">
        <v>-7.8484582999999999</v>
      </c>
      <c r="O1262">
        <v>5.7690954000000003</v>
      </c>
      <c r="P1262" s="1">
        <v>45045.5581002662</v>
      </c>
      <c r="Q1262">
        <v>8.0593339999999999E-2</v>
      </c>
      <c r="R1262">
        <v>-9.2804449999999997E-2</v>
      </c>
      <c r="S1262">
        <v>0.28329778</v>
      </c>
    </row>
    <row r="1263" spans="3:19" x14ac:dyDescent="0.3">
      <c r="C1263" s="1">
        <v>45045.558101446761</v>
      </c>
      <c r="D1263">
        <v>9.8483210000000003</v>
      </c>
      <c r="E1263">
        <v>2.9362940000000002</v>
      </c>
      <c r="F1263">
        <v>-1.6381935000000001</v>
      </c>
      <c r="G1263" s="1">
        <v>45045.558101469906</v>
      </c>
      <c r="H1263">
        <v>0.16315715</v>
      </c>
      <c r="I1263">
        <v>-5.3258736000000001E-2</v>
      </c>
      <c r="J1263">
        <v>-3.9515215999999997E-3</v>
      </c>
      <c r="L1263" s="1">
        <v>45045.558112222221</v>
      </c>
      <c r="M1263">
        <v>0.11964113</v>
      </c>
      <c r="N1263">
        <v>-7.7048889999999997</v>
      </c>
      <c r="O1263">
        <v>5.6231330000000002</v>
      </c>
      <c r="P1263" s="1">
        <v>45045.558100729169</v>
      </c>
      <c r="Q1263">
        <v>0.12577443999999999</v>
      </c>
      <c r="R1263">
        <v>-6.3497780000000004E-2</v>
      </c>
      <c r="S1263">
        <v>0.27475001999999998</v>
      </c>
    </row>
    <row r="1264" spans="3:19" x14ac:dyDescent="0.3">
      <c r="C1264" s="1">
        <v>45045.558101666669</v>
      </c>
      <c r="D1264">
        <v>9.8866414999999996</v>
      </c>
      <c r="E1264">
        <v>2.9602442</v>
      </c>
      <c r="F1264">
        <v>-1.6573536</v>
      </c>
      <c r="G1264" s="1">
        <v>45045.558101678238</v>
      </c>
      <c r="H1264">
        <v>0.13386238</v>
      </c>
      <c r="I1264">
        <v>-7.5629290000000002E-2</v>
      </c>
      <c r="J1264">
        <v>-2.8862573999999998E-3</v>
      </c>
      <c r="L1264" s="1">
        <v>45045.558113194442</v>
      </c>
      <c r="M1264">
        <v>3.8285161999999998E-2</v>
      </c>
      <c r="N1264">
        <v>-7.7240314000000003</v>
      </c>
      <c r="O1264">
        <v>5.7690954000000003</v>
      </c>
      <c r="P1264" s="1">
        <v>45045.558100740738</v>
      </c>
      <c r="Q1264">
        <v>0.13554332999999999</v>
      </c>
      <c r="R1264">
        <v>-2.198E-2</v>
      </c>
      <c r="S1264">
        <v>0.28207670000000001</v>
      </c>
    </row>
    <row r="1265" spans="3:19" x14ac:dyDescent="0.3">
      <c r="C1265" s="1">
        <v>45045.558102037037</v>
      </c>
      <c r="D1265">
        <v>9.9584910000000004</v>
      </c>
      <c r="E1265">
        <v>2.9410840999999999</v>
      </c>
      <c r="F1265">
        <v>-1.5855030000000001</v>
      </c>
      <c r="G1265" s="1">
        <v>45045.558102037037</v>
      </c>
      <c r="H1265">
        <v>9.4980225000000001E-2</v>
      </c>
      <c r="I1265">
        <v>-7.7227180000000006E-2</v>
      </c>
      <c r="J1265">
        <v>-1.0343108E-2</v>
      </c>
      <c r="L1265" s="1">
        <v>45045.558113240739</v>
      </c>
      <c r="M1265">
        <v>4.3070808000000002E-2</v>
      </c>
      <c r="N1265">
        <v>-7.7814592999999999</v>
      </c>
      <c r="O1265">
        <v>5.7714879999999997</v>
      </c>
      <c r="P1265" s="1">
        <v>45045.558101759256</v>
      </c>
      <c r="Q1265">
        <v>0.14287000999999999</v>
      </c>
      <c r="R1265">
        <v>1.4653334E-2</v>
      </c>
      <c r="S1265">
        <v>0.30039334000000001</v>
      </c>
    </row>
    <row r="1266" spans="3:19" x14ac:dyDescent="0.3">
      <c r="C1266" s="1">
        <v>45045.558102233794</v>
      </c>
      <c r="D1266">
        <v>9.9105910000000002</v>
      </c>
      <c r="E1266">
        <v>2.8021729999999998</v>
      </c>
      <c r="F1266">
        <v>-1.4465919</v>
      </c>
      <c r="G1266" s="1">
        <v>45045.55810224537</v>
      </c>
      <c r="H1266">
        <v>5.2902280000000003E-2</v>
      </c>
      <c r="I1266">
        <v>-5.3258736000000001E-2</v>
      </c>
      <c r="J1266">
        <v>-2.3126284E-2</v>
      </c>
      <c r="L1266" s="1">
        <v>45045.558113252315</v>
      </c>
      <c r="M1266">
        <v>3.5892340000000002E-2</v>
      </c>
      <c r="N1266">
        <v>-7.9274215999999997</v>
      </c>
      <c r="O1266">
        <v>5.8815580000000001</v>
      </c>
      <c r="P1266" s="1">
        <v>45045.558101770832</v>
      </c>
      <c r="Q1266">
        <v>0.15019667</v>
      </c>
      <c r="R1266">
        <v>4.8844445E-2</v>
      </c>
      <c r="S1266">
        <v>0.31504666999999997</v>
      </c>
    </row>
    <row r="1267" spans="3:19" x14ac:dyDescent="0.3">
      <c r="C1267" s="1">
        <v>45045.558102407405</v>
      </c>
      <c r="D1267">
        <v>9.7573100000000004</v>
      </c>
      <c r="E1267">
        <v>2.6776319000000002</v>
      </c>
      <c r="F1267">
        <v>-1.2645704</v>
      </c>
      <c r="G1267" s="1">
        <v>45045.558102418981</v>
      </c>
      <c r="H1267">
        <v>2.0411715E-2</v>
      </c>
      <c r="I1267">
        <v>-3.7239389999999999E-3</v>
      </c>
      <c r="J1267">
        <v>-2.8985238E-2</v>
      </c>
      <c r="L1267" s="1">
        <v>45045.558113738429</v>
      </c>
      <c r="M1267">
        <v>0.14356937</v>
      </c>
      <c r="N1267">
        <v>-7.7551383999999999</v>
      </c>
      <c r="O1267">
        <v>6.1256259999999996</v>
      </c>
      <c r="P1267" s="1">
        <v>45045.558101770832</v>
      </c>
      <c r="Q1267">
        <v>0.14897557</v>
      </c>
      <c r="R1267">
        <v>5.0065560000000002E-2</v>
      </c>
      <c r="S1267">
        <v>0.32115223999999998</v>
      </c>
    </row>
    <row r="1268" spans="3:19" x14ac:dyDescent="0.3">
      <c r="C1268" s="1">
        <v>45045.558102719908</v>
      </c>
      <c r="D1268">
        <v>9.6998289999999994</v>
      </c>
      <c r="E1268">
        <v>2.6249416000000001</v>
      </c>
      <c r="F1268">
        <v>-1.1160791000000001</v>
      </c>
      <c r="G1268" s="1">
        <v>45045.558102731484</v>
      </c>
      <c r="H1268">
        <v>7.6316220000000002E-3</v>
      </c>
      <c r="I1268">
        <v>2.1310259000000002E-2</v>
      </c>
      <c r="J1268">
        <v>-2.8982231000000001E-2</v>
      </c>
      <c r="L1268" s="1">
        <v>45045.558114259256</v>
      </c>
      <c r="M1268">
        <v>0.1794617</v>
      </c>
      <c r="N1268">
        <v>-7.6953177000000004</v>
      </c>
      <c r="O1268">
        <v>6.3098729999999996</v>
      </c>
      <c r="P1268" s="1">
        <v>45045.558101805553</v>
      </c>
      <c r="Q1268">
        <v>0.12455334</v>
      </c>
      <c r="R1268">
        <v>3.5412222E-2</v>
      </c>
      <c r="S1268">
        <v>0.33336335</v>
      </c>
    </row>
    <row r="1269" spans="3:19" x14ac:dyDescent="0.3">
      <c r="C1269" s="1">
        <v>45045.558102824078</v>
      </c>
      <c r="D1269">
        <v>9.7812605000000001</v>
      </c>
      <c r="E1269">
        <v>2.6297316999999998</v>
      </c>
      <c r="F1269">
        <v>-1.1831396999999999</v>
      </c>
      <c r="G1269" s="1">
        <v>45045.558102824078</v>
      </c>
      <c r="H1269">
        <v>4.4358284000000003E-3</v>
      </c>
      <c r="I1269">
        <v>7.4618202999999998E-3</v>
      </c>
      <c r="J1269">
        <v>-2.631907E-2</v>
      </c>
      <c r="L1269" s="1">
        <v>45045.558114282408</v>
      </c>
      <c r="M1269">
        <v>-6.6999030000000001E-2</v>
      </c>
      <c r="N1269">
        <v>-7.5302129999999998</v>
      </c>
      <c r="O1269">
        <v>6.1591253000000004</v>
      </c>
      <c r="P1269" s="1">
        <v>45045.558101805553</v>
      </c>
      <c r="Q1269">
        <v>9.6467780000000003E-2</v>
      </c>
      <c r="R1269">
        <v>1.9537779000000002E-2</v>
      </c>
      <c r="S1269">
        <v>0.33946890000000002</v>
      </c>
    </row>
    <row r="1270" spans="3:19" x14ac:dyDescent="0.3">
      <c r="C1270" s="1">
        <v>45045.558103113428</v>
      </c>
      <c r="D1270">
        <v>9.8483210000000003</v>
      </c>
      <c r="E1270">
        <v>2.6297316999999998</v>
      </c>
      <c r="F1270">
        <v>-1.2981005999999999</v>
      </c>
      <c r="G1270" s="1">
        <v>45045.558103124997</v>
      </c>
      <c r="H1270">
        <v>-1.4231261000000001E-3</v>
      </c>
      <c r="I1270">
        <v>1.0702335E-3</v>
      </c>
      <c r="J1270">
        <v>-2.5253804000000001E-2</v>
      </c>
      <c r="L1270" s="1">
        <v>45045.558114780091</v>
      </c>
      <c r="M1270">
        <v>-0.31106696</v>
      </c>
      <c r="N1270">
        <v>-7.4823564999999999</v>
      </c>
      <c r="O1270">
        <v>6.0562339999999999</v>
      </c>
      <c r="P1270" s="1">
        <v>45045.558102303243</v>
      </c>
      <c r="Q1270">
        <v>8.1814445999999999E-2</v>
      </c>
      <c r="R1270">
        <v>6.1055557000000002E-3</v>
      </c>
      <c r="S1270">
        <v>0.32115223999999998</v>
      </c>
    </row>
    <row r="1271" spans="3:19" x14ac:dyDescent="0.3">
      <c r="C1271" s="1">
        <v>45045.558103460651</v>
      </c>
      <c r="D1271">
        <v>9.800421</v>
      </c>
      <c r="E1271">
        <v>2.6009912000000002</v>
      </c>
      <c r="F1271">
        <v>-1.2837305000000001</v>
      </c>
      <c r="G1271" s="1">
        <v>45045.55810347222</v>
      </c>
      <c r="H1271">
        <v>-1.6336828000000001E-2</v>
      </c>
      <c r="I1271">
        <v>5.3312914000000003E-3</v>
      </c>
      <c r="J1271">
        <v>-1.4068529E-2</v>
      </c>
      <c r="L1271" s="1">
        <v>45045.558115300926</v>
      </c>
      <c r="M1271">
        <v>-0.44745782000000001</v>
      </c>
      <c r="N1271">
        <v>-7.7264239999999997</v>
      </c>
      <c r="O1271">
        <v>6.3577300000000001</v>
      </c>
      <c r="P1271" s="1">
        <v>45045.558102337964</v>
      </c>
      <c r="Q1271">
        <v>8.6698890000000001E-2</v>
      </c>
      <c r="R1271">
        <v>-1.2211112000000001E-3</v>
      </c>
      <c r="S1271">
        <v>0.29550890000000002</v>
      </c>
    </row>
    <row r="1272" spans="3:19" x14ac:dyDescent="0.3">
      <c r="C1272" s="1">
        <v>45045.558103634263</v>
      </c>
      <c r="D1272">
        <v>9.7333590000000001</v>
      </c>
      <c r="E1272">
        <v>2.5674610000000002</v>
      </c>
      <c r="F1272">
        <v>-1.2166699000000001</v>
      </c>
      <c r="G1272" s="1">
        <v>45045.558103645832</v>
      </c>
      <c r="H1272">
        <v>-3.3913690000000003E-2</v>
      </c>
      <c r="I1272">
        <v>1.8114464E-2</v>
      </c>
      <c r="J1272">
        <v>1.0432554E-2</v>
      </c>
      <c r="L1272" s="1">
        <v>45045.558115324071</v>
      </c>
      <c r="M1272">
        <v>-0.59341999999999995</v>
      </c>
      <c r="N1272">
        <v>-8.2097739999999995</v>
      </c>
      <c r="O1272">
        <v>6.62094</v>
      </c>
      <c r="P1272" s="1">
        <v>45045.55810278935</v>
      </c>
      <c r="Q1272">
        <v>8.1814445999999999E-2</v>
      </c>
      <c r="R1272">
        <v>-2.4422223000000001E-3</v>
      </c>
      <c r="S1272">
        <v>0.28696110000000002</v>
      </c>
    </row>
    <row r="1273" spans="3:19" x14ac:dyDescent="0.3">
      <c r="C1273" s="1">
        <v>45045.558103750001</v>
      </c>
      <c r="D1273">
        <v>9.7237799999999996</v>
      </c>
      <c r="E1273">
        <v>2.5722510000000001</v>
      </c>
      <c r="F1273">
        <v>-1.1591895000000001</v>
      </c>
      <c r="G1273" s="1">
        <v>45045.558103761578</v>
      </c>
      <c r="H1273">
        <v>-4.1370545000000002E-2</v>
      </c>
      <c r="I1273">
        <v>2.6103950000000001E-2</v>
      </c>
      <c r="J1273">
        <v>3.4401006999999997E-2</v>
      </c>
      <c r="L1273" s="1">
        <v>45045.55811583333</v>
      </c>
      <c r="M1273">
        <v>-0.4642076</v>
      </c>
      <c r="N1273">
        <v>-8.0063849999999999</v>
      </c>
      <c r="O1273">
        <v>6.7716880000000002</v>
      </c>
      <c r="P1273" s="1">
        <v>45045.558102800926</v>
      </c>
      <c r="Q1273">
        <v>4.029667E-2</v>
      </c>
      <c r="R1273">
        <v>1.099E-2</v>
      </c>
      <c r="S1273">
        <v>0.25765445999999997</v>
      </c>
    </row>
    <row r="1274" spans="3:19" x14ac:dyDescent="0.3">
      <c r="C1274" s="1">
        <v>45045.558104143522</v>
      </c>
      <c r="D1274">
        <v>9.7189890000000005</v>
      </c>
      <c r="E1274">
        <v>2.5339307999999998</v>
      </c>
      <c r="F1274">
        <v>-1.1831396999999999</v>
      </c>
      <c r="G1274" s="1">
        <v>45045.55810415509</v>
      </c>
      <c r="H1274">
        <v>-3.2848429999999998E-2</v>
      </c>
      <c r="I1274">
        <v>-1.0602954000000001E-3</v>
      </c>
      <c r="J1274">
        <v>3.8129429999999999E-2</v>
      </c>
      <c r="L1274" s="1">
        <v>45045.558116342596</v>
      </c>
      <c r="M1274">
        <v>-0.30867412999999999</v>
      </c>
      <c r="N1274">
        <v>-7.0325055000000001</v>
      </c>
      <c r="O1274">
        <v>6.5874410000000001</v>
      </c>
      <c r="P1274" s="1">
        <v>45045.558103310184</v>
      </c>
      <c r="Q1274">
        <v>1.3432222000000001E-2</v>
      </c>
      <c r="R1274">
        <v>2.8085556000000001E-2</v>
      </c>
      <c r="S1274">
        <v>0.22834779999999999</v>
      </c>
    </row>
    <row r="1275" spans="3:19" x14ac:dyDescent="0.3">
      <c r="C1275" s="1">
        <v>45045.558104351854</v>
      </c>
      <c r="D1275">
        <v>9.7381499999999992</v>
      </c>
      <c r="E1275">
        <v>2.4477099999999998</v>
      </c>
      <c r="F1275">
        <v>-1.2645704</v>
      </c>
      <c r="G1275" s="1">
        <v>45045.558104363423</v>
      </c>
      <c r="H1275">
        <v>-3.5511586999999997E-2</v>
      </c>
      <c r="I1275">
        <v>-2.9822432999999999E-2</v>
      </c>
      <c r="J1275">
        <v>3.3868372000000001E-2</v>
      </c>
      <c r="L1275" s="1">
        <v>45045.558116365741</v>
      </c>
      <c r="M1275">
        <v>-0.33978079999999999</v>
      </c>
      <c r="N1275">
        <v>-6.7692949999999996</v>
      </c>
      <c r="O1275">
        <v>6.5730839999999997</v>
      </c>
      <c r="P1275" s="1">
        <v>45045.558103310184</v>
      </c>
      <c r="Q1275">
        <v>1.3432222000000001E-2</v>
      </c>
      <c r="R1275">
        <v>5.0065560000000002E-2</v>
      </c>
      <c r="S1275">
        <v>0.22102111999999999</v>
      </c>
    </row>
    <row r="1276" spans="3:19" x14ac:dyDescent="0.3">
      <c r="C1276" s="1">
        <v>45045.558104629628</v>
      </c>
      <c r="D1276">
        <v>9.7237799999999996</v>
      </c>
      <c r="E1276">
        <v>2.3902296999999999</v>
      </c>
      <c r="F1276">
        <v>-1.3364210000000001</v>
      </c>
      <c r="G1276" s="1">
        <v>45045.558104629628</v>
      </c>
      <c r="H1276">
        <v>-5.6816876000000002E-2</v>
      </c>
      <c r="I1276">
        <v>-4.5801405000000003E-2</v>
      </c>
      <c r="J1276">
        <v>3.3868372000000001E-2</v>
      </c>
      <c r="L1276" s="1">
        <v>45045.558116944441</v>
      </c>
      <c r="M1276">
        <v>-0.54077790000000003</v>
      </c>
      <c r="N1276">
        <v>-6.5754766</v>
      </c>
      <c r="O1276">
        <v>6.3266229999999997</v>
      </c>
      <c r="P1276" s="1">
        <v>45045.558103379626</v>
      </c>
      <c r="Q1276">
        <v>2.198E-2</v>
      </c>
      <c r="R1276">
        <v>7.3266670000000006E-2</v>
      </c>
      <c r="S1276">
        <v>0.22468445000000001</v>
      </c>
    </row>
    <row r="1277" spans="3:19" x14ac:dyDescent="0.3">
      <c r="C1277" s="1">
        <v>45045.558104745367</v>
      </c>
      <c r="D1277">
        <v>9.7141999999999999</v>
      </c>
      <c r="E1277">
        <v>2.4333398000000002</v>
      </c>
      <c r="F1277">
        <v>-1.3795313</v>
      </c>
      <c r="G1277" s="1">
        <v>45045.558104756943</v>
      </c>
      <c r="H1277">
        <v>-7.6524270000000005E-2</v>
      </c>
      <c r="I1277">
        <v>-7.2965643999999996E-2</v>
      </c>
      <c r="J1277">
        <v>3.3335740000000003E-2</v>
      </c>
      <c r="L1277" s="1">
        <v>45045.558117384258</v>
      </c>
      <c r="M1277">
        <v>-0.81595253999999995</v>
      </c>
      <c r="N1277">
        <v>-6.4654069999999999</v>
      </c>
      <c r="O1277">
        <v>6.3194447</v>
      </c>
      <c r="P1277" s="1">
        <v>45045.558103854164</v>
      </c>
      <c r="Q1277">
        <v>1.5874445000000001E-2</v>
      </c>
      <c r="R1277">
        <v>0.10135223</v>
      </c>
      <c r="S1277">
        <v>0.25521224999999997</v>
      </c>
    </row>
    <row r="1278" spans="3:19" x14ac:dyDescent="0.3">
      <c r="C1278" s="1">
        <v>45045.558104918979</v>
      </c>
      <c r="D1278">
        <v>9.6662990000000004</v>
      </c>
      <c r="E1278">
        <v>2.5195606000000002</v>
      </c>
      <c r="F1278">
        <v>-1.5232325</v>
      </c>
      <c r="G1278" s="1">
        <v>45045.558104930555</v>
      </c>
      <c r="H1278">
        <v>-9.0372709999999995E-2</v>
      </c>
      <c r="I1278">
        <v>-8.7879344999999998E-2</v>
      </c>
      <c r="J1278">
        <v>2.8009417000000002E-2</v>
      </c>
      <c r="L1278" s="1">
        <v>45045.55811740741</v>
      </c>
      <c r="M1278">
        <v>-0.85184484999999999</v>
      </c>
      <c r="N1278">
        <v>-6.5850476999999996</v>
      </c>
      <c r="O1278">
        <v>6.4031935000000004</v>
      </c>
      <c r="P1278" s="1">
        <v>45045.558103854164</v>
      </c>
      <c r="Q1278">
        <v>-4.2738892000000001E-2</v>
      </c>
      <c r="R1278">
        <v>0.13798556000000001</v>
      </c>
      <c r="S1278">
        <v>0.28085557</v>
      </c>
    </row>
    <row r="1279" spans="3:19" x14ac:dyDescent="0.3">
      <c r="C1279" s="1">
        <v>45045.55810519676</v>
      </c>
      <c r="D1279">
        <v>9.5657080000000008</v>
      </c>
      <c r="E1279">
        <v>2.6201515</v>
      </c>
      <c r="F1279">
        <v>-1.5471827</v>
      </c>
      <c r="G1279" s="1">
        <v>45045.558105208336</v>
      </c>
      <c r="H1279">
        <v>-0.11647169</v>
      </c>
      <c r="I1279">
        <v>-9.853199E-2</v>
      </c>
      <c r="J1279">
        <v>2.4280990999999998E-2</v>
      </c>
      <c r="L1279" s="1">
        <v>45045.558117986111</v>
      </c>
      <c r="M1279">
        <v>-0.68674009999999996</v>
      </c>
      <c r="N1279">
        <v>-6.3888363999999997</v>
      </c>
      <c r="O1279">
        <v>6.4965134000000004</v>
      </c>
      <c r="P1279" s="1">
        <v>45045.558104363423</v>
      </c>
      <c r="Q1279">
        <v>-8.1814445999999999E-2</v>
      </c>
      <c r="R1279">
        <v>0.15874445000000001</v>
      </c>
      <c r="S1279">
        <v>0.28329778</v>
      </c>
    </row>
    <row r="1280" spans="3:19" x14ac:dyDescent="0.3">
      <c r="C1280" s="1">
        <v>45045.558105393517</v>
      </c>
      <c r="D1280">
        <v>9.532178</v>
      </c>
      <c r="E1280">
        <v>2.7015821999999998</v>
      </c>
      <c r="F1280">
        <v>-1.5040723</v>
      </c>
      <c r="G1280" s="1">
        <v>45045.558105428237</v>
      </c>
      <c r="H1280">
        <v>-0.14416856</v>
      </c>
      <c r="I1280">
        <v>-0.10971726499999999</v>
      </c>
      <c r="J1280">
        <v>3.0139947E-2</v>
      </c>
      <c r="L1280" s="1">
        <v>45045.558118425928</v>
      </c>
      <c r="M1280">
        <v>-0.42352960000000001</v>
      </c>
      <c r="N1280">
        <v>-6.206982</v>
      </c>
      <c r="O1280">
        <v>6.6137620000000004</v>
      </c>
      <c r="P1280" s="1">
        <v>45045.558104374999</v>
      </c>
      <c r="Q1280">
        <v>-0.10013112</v>
      </c>
      <c r="R1280">
        <v>0.16729221999999999</v>
      </c>
      <c r="S1280">
        <v>0.27719222999999998</v>
      </c>
    </row>
    <row r="1281" spans="3:19" x14ac:dyDescent="0.3">
      <c r="C1281" s="1">
        <v>45045.558105763892</v>
      </c>
      <c r="D1281">
        <v>9.6998289999999994</v>
      </c>
      <c r="E1281">
        <v>2.8309133000000002</v>
      </c>
      <c r="F1281">
        <v>-1.5567628</v>
      </c>
      <c r="G1281" s="1">
        <v>45045.558105775461</v>
      </c>
      <c r="H1281">
        <v>-0.17932229</v>
      </c>
      <c r="I1281">
        <v>-0.1102499</v>
      </c>
      <c r="J1281">
        <v>4.8249446000000001E-2</v>
      </c>
      <c r="L1281" s="1">
        <v>45045.55811903935</v>
      </c>
      <c r="M1281">
        <v>-0.13399807</v>
      </c>
      <c r="N1281">
        <v>-6.2404814000000002</v>
      </c>
      <c r="O1281">
        <v>6.6472610000000003</v>
      </c>
      <c r="P1281" s="1">
        <v>45045.558104872682</v>
      </c>
      <c r="Q1281">
        <v>-0.11844778</v>
      </c>
      <c r="R1281">
        <v>0.16973445000000001</v>
      </c>
      <c r="S1281">
        <v>0.26009666999999997</v>
      </c>
    </row>
    <row r="1282" spans="3:19" x14ac:dyDescent="0.3">
      <c r="C1282" s="1">
        <v>45045.558105891207</v>
      </c>
      <c r="D1282">
        <v>9.8962210000000006</v>
      </c>
      <c r="E1282">
        <v>2.8883936000000001</v>
      </c>
      <c r="F1282">
        <v>-1.5376027000000001</v>
      </c>
      <c r="G1282" s="1">
        <v>45045.558105902775</v>
      </c>
      <c r="H1282">
        <v>-0.23418340000000001</v>
      </c>
      <c r="I1282">
        <v>-0.10385831399999999</v>
      </c>
      <c r="J1282">
        <v>6.3695769999999999E-2</v>
      </c>
      <c r="L1282" s="1">
        <v>45045.558119097223</v>
      </c>
      <c r="M1282">
        <v>0.19142582</v>
      </c>
      <c r="N1282">
        <v>-6.2093749999999996</v>
      </c>
      <c r="O1282">
        <v>6.4079790000000001</v>
      </c>
      <c r="P1282" s="1">
        <v>45045.55810490741</v>
      </c>
      <c r="Q1282">
        <v>-0.14164889</v>
      </c>
      <c r="R1282">
        <v>0.15752332999999999</v>
      </c>
      <c r="S1282">
        <v>0.22346334000000001</v>
      </c>
    </row>
    <row r="1283" spans="3:19" x14ac:dyDescent="0.3">
      <c r="C1283" s="1">
        <v>45045.558106111108</v>
      </c>
      <c r="D1283">
        <v>9.9441210000000009</v>
      </c>
      <c r="E1283">
        <v>2.8357030999999999</v>
      </c>
      <c r="F1283">
        <v>-1.4130616</v>
      </c>
      <c r="G1283" s="1">
        <v>45045.558106122684</v>
      </c>
      <c r="H1283">
        <v>-0.28957719999999998</v>
      </c>
      <c r="I1283">
        <v>-6.7639320000000003E-2</v>
      </c>
      <c r="J1283">
        <v>8.5001069999999998E-2</v>
      </c>
      <c r="L1283" s="1">
        <v>45045.558119502311</v>
      </c>
      <c r="M1283">
        <v>0.53599226</v>
      </c>
      <c r="N1283">
        <v>-6.1639112999999996</v>
      </c>
      <c r="O1283">
        <v>6.4175506000000002</v>
      </c>
      <c r="P1283" s="1">
        <v>45045.558105393517</v>
      </c>
      <c r="Q1283">
        <v>-0.15996556000000001</v>
      </c>
      <c r="R1283">
        <v>0.12943779</v>
      </c>
      <c r="S1283">
        <v>0.18438779</v>
      </c>
    </row>
    <row r="1284" spans="3:19" x14ac:dyDescent="0.3">
      <c r="C1284" s="1">
        <v>45045.558106342593</v>
      </c>
      <c r="D1284">
        <v>9.9920220000000004</v>
      </c>
      <c r="E1284">
        <v>2.7111622999999998</v>
      </c>
      <c r="F1284">
        <v>-1.2549903</v>
      </c>
      <c r="G1284" s="1">
        <v>45045.558106354169</v>
      </c>
      <c r="H1284">
        <v>-0.34017723999999999</v>
      </c>
      <c r="I1284">
        <v>-3.6746655000000003E-2</v>
      </c>
      <c r="J1284">
        <v>0.110034786</v>
      </c>
      <c r="L1284" s="1">
        <v>45045.558119502311</v>
      </c>
      <c r="M1284">
        <v>0.62452673999999997</v>
      </c>
      <c r="N1284">
        <v>-6.2333030000000003</v>
      </c>
      <c r="O1284">
        <v>6.2404814000000002</v>
      </c>
      <c r="P1284" s="1">
        <v>45045.558105393517</v>
      </c>
      <c r="Q1284">
        <v>-0.16362889</v>
      </c>
      <c r="R1284">
        <v>9.6467780000000003E-2</v>
      </c>
      <c r="S1284">
        <v>0.13798556000000001</v>
      </c>
    </row>
    <row r="1285" spans="3:19" x14ac:dyDescent="0.3">
      <c r="C1285" s="1">
        <v>45045.558106701392</v>
      </c>
      <c r="D1285">
        <v>10.068663000000001</v>
      </c>
      <c r="E1285">
        <v>2.5483009999999999</v>
      </c>
      <c r="F1285">
        <v>-1.1591895000000001</v>
      </c>
      <c r="G1285" s="1">
        <v>45045.558106712961</v>
      </c>
      <c r="H1285">
        <v>-0.38065729999999998</v>
      </c>
      <c r="I1285">
        <v>-5.5388781999999998E-2</v>
      </c>
      <c r="J1285">
        <v>0.12335059</v>
      </c>
      <c r="L1285" s="1">
        <v>45045.558119988425</v>
      </c>
      <c r="M1285">
        <v>0.68674009999999996</v>
      </c>
      <c r="N1285">
        <v>-6.4462643000000002</v>
      </c>
      <c r="O1285">
        <v>6.2261243000000004</v>
      </c>
      <c r="P1285" s="1">
        <v>45045.55810545139</v>
      </c>
      <c r="Q1285">
        <v>-0.17461889999999999</v>
      </c>
      <c r="R1285">
        <v>7.3266670000000006E-2</v>
      </c>
      <c r="S1285">
        <v>7.4487780000000003E-2</v>
      </c>
    </row>
    <row r="1286" spans="3:19" x14ac:dyDescent="0.3">
      <c r="C1286" s="1">
        <v>45045.558106840275</v>
      </c>
      <c r="D1286">
        <v>10.087823</v>
      </c>
      <c r="E1286">
        <v>2.3040090000000002</v>
      </c>
      <c r="F1286">
        <v>-1.1400292999999999</v>
      </c>
      <c r="G1286" s="1">
        <v>45045.558106840275</v>
      </c>
      <c r="H1286">
        <v>-0.41261520000000002</v>
      </c>
      <c r="I1286">
        <v>-6.3910893999999996E-2</v>
      </c>
      <c r="J1286">
        <v>0.13080743</v>
      </c>
      <c r="L1286" s="1">
        <v>45045.558120520836</v>
      </c>
      <c r="M1286">
        <v>0.53599226</v>
      </c>
      <c r="N1286">
        <v>-6.9080789999999999</v>
      </c>
      <c r="O1286">
        <v>6.0873410000000003</v>
      </c>
      <c r="P1286" s="1">
        <v>45045.558105937504</v>
      </c>
      <c r="Q1286">
        <v>-0.13676445000000001</v>
      </c>
      <c r="R1286">
        <v>5.4950002999999997E-2</v>
      </c>
      <c r="S1286">
        <v>2.5643334E-2</v>
      </c>
    </row>
    <row r="1287" spans="3:19" x14ac:dyDescent="0.3">
      <c r="C1287" s="1">
        <v>45045.558107048608</v>
      </c>
      <c r="D1287">
        <v>10.087823</v>
      </c>
      <c r="E1287">
        <v>2.088457</v>
      </c>
      <c r="F1287">
        <v>-1.0873389</v>
      </c>
      <c r="G1287" s="1">
        <v>45045.558107048608</v>
      </c>
      <c r="H1287">
        <v>-0.44350788000000002</v>
      </c>
      <c r="I1287">
        <v>-5.2192990000000002E-2</v>
      </c>
      <c r="J1287">
        <v>0.13666639</v>
      </c>
      <c r="L1287" s="1">
        <v>45045.558120532405</v>
      </c>
      <c r="M1287">
        <v>0.48095736</v>
      </c>
      <c r="N1287">
        <v>-7.3675009999999999</v>
      </c>
      <c r="O1287">
        <v>5.8672012999999996</v>
      </c>
      <c r="P1287" s="1">
        <v>45045.558105937504</v>
      </c>
      <c r="Q1287">
        <v>-9.8910003999999996E-2</v>
      </c>
      <c r="R1287">
        <v>7.4487780000000003E-2</v>
      </c>
      <c r="S1287">
        <v>3.6633336000000002E-3</v>
      </c>
    </row>
    <row r="1288" spans="3:19" x14ac:dyDescent="0.3">
      <c r="C1288" s="1">
        <v>45045.55810736111</v>
      </c>
      <c r="D1288">
        <v>10.049502</v>
      </c>
      <c r="E1288">
        <v>2.1028273</v>
      </c>
      <c r="F1288">
        <v>-1.2502002999999999</v>
      </c>
      <c r="G1288" s="1">
        <v>45045.558107372686</v>
      </c>
      <c r="H1288">
        <v>-0.45522580000000001</v>
      </c>
      <c r="I1288">
        <v>-7.190038E-2</v>
      </c>
      <c r="J1288">
        <v>0.13719901000000001</v>
      </c>
      <c r="L1288" s="1">
        <v>45045.558121006943</v>
      </c>
      <c r="M1288">
        <v>0.41874397000000002</v>
      </c>
      <c r="N1288">
        <v>-7.8053875000000001</v>
      </c>
      <c r="O1288">
        <v>5.8241304999999999</v>
      </c>
      <c r="P1288" s="1">
        <v>45045.558106435186</v>
      </c>
      <c r="Q1288">
        <v>-0.14409110999999999</v>
      </c>
      <c r="R1288">
        <v>0.14164889</v>
      </c>
      <c r="S1288">
        <v>-4.3959999999999999E-2</v>
      </c>
    </row>
    <row r="1289" spans="3:19" x14ac:dyDescent="0.3">
      <c r="C1289" s="1">
        <v>45045.558107604164</v>
      </c>
      <c r="D1289">
        <v>10.039923</v>
      </c>
      <c r="E1289">
        <v>2.179468</v>
      </c>
      <c r="F1289">
        <v>-1.3220508</v>
      </c>
      <c r="G1289" s="1">
        <v>45045.55810761574</v>
      </c>
      <c r="H1289">
        <v>-0.44989945999999997</v>
      </c>
      <c r="I1289">
        <v>-0.11291306</v>
      </c>
      <c r="J1289">
        <v>0.13506849000000001</v>
      </c>
      <c r="L1289" s="1">
        <v>45045.558121030095</v>
      </c>
      <c r="M1289">
        <v>0.45224347999999998</v>
      </c>
      <c r="N1289">
        <v>-7.702496</v>
      </c>
      <c r="O1289">
        <v>5.7834525000000001</v>
      </c>
      <c r="P1289" s="1">
        <v>45045.558106504628</v>
      </c>
      <c r="Q1289">
        <v>-0.15630222999999999</v>
      </c>
      <c r="R1289">
        <v>0.19293556000000001</v>
      </c>
      <c r="S1289">
        <v>-9.4025559999999994E-2</v>
      </c>
    </row>
    <row r="1290" spans="3:19" x14ac:dyDescent="0.3">
      <c r="C1290" s="1">
        <v>45045.558107835648</v>
      </c>
      <c r="D1290">
        <v>10.106983</v>
      </c>
      <c r="E1290">
        <v>2.2321582000000002</v>
      </c>
      <c r="F1290">
        <v>-1.2502002999999999</v>
      </c>
      <c r="G1290" s="1">
        <v>45045.558107847224</v>
      </c>
      <c r="H1290">
        <v>-0.42486574999999999</v>
      </c>
      <c r="I1290">
        <v>-0.13315308000000001</v>
      </c>
      <c r="J1290">
        <v>0.120687425</v>
      </c>
      <c r="L1290" s="1">
        <v>45045.558121585651</v>
      </c>
      <c r="M1290">
        <v>0.55992050000000004</v>
      </c>
      <c r="N1290">
        <v>-7.5445700000000002</v>
      </c>
      <c r="O1290">
        <v>5.7260245999999997</v>
      </c>
      <c r="P1290" s="1">
        <v>45045.558106956021</v>
      </c>
      <c r="Q1290">
        <v>-0.10135223</v>
      </c>
      <c r="R1290">
        <v>0.23079</v>
      </c>
      <c r="S1290">
        <v>-0.14164889</v>
      </c>
    </row>
    <row r="1291" spans="3:19" x14ac:dyDescent="0.3">
      <c r="C1291" s="1">
        <v>45045.55810800926</v>
      </c>
      <c r="D1291">
        <v>10.102193</v>
      </c>
      <c r="E1291">
        <v>2.3040090000000002</v>
      </c>
      <c r="F1291">
        <v>-1.2262500000000001</v>
      </c>
      <c r="G1291" s="1">
        <v>45045.558108020836</v>
      </c>
      <c r="H1291">
        <v>-0.40036466999999998</v>
      </c>
      <c r="I1291">
        <v>-0.11823938000000001</v>
      </c>
      <c r="J1291">
        <v>9.3523179999999997E-2</v>
      </c>
      <c r="L1291" s="1">
        <v>45045.558122129631</v>
      </c>
      <c r="M1291">
        <v>0.79441713999999997</v>
      </c>
      <c r="N1291">
        <v>-7.3076800000000004</v>
      </c>
      <c r="O1291">
        <v>5.864808</v>
      </c>
      <c r="P1291" s="1">
        <v>45045.558107523146</v>
      </c>
      <c r="Q1291">
        <v>-2.198E-2</v>
      </c>
      <c r="R1291">
        <v>0.24788557</v>
      </c>
      <c r="S1291">
        <v>-0.19049335000000001</v>
      </c>
    </row>
    <row r="1292" spans="3:19" x14ac:dyDescent="0.3">
      <c r="C1292" s="1">
        <v>45045.558108229168</v>
      </c>
      <c r="D1292">
        <v>9.972861</v>
      </c>
      <c r="E1292">
        <v>2.3183790000000002</v>
      </c>
      <c r="F1292">
        <v>-1.0777588</v>
      </c>
      <c r="G1292" s="1">
        <v>45045.558108240744</v>
      </c>
      <c r="H1292">
        <v>-0.37692887000000003</v>
      </c>
      <c r="I1292">
        <v>-9.0009876000000003E-2</v>
      </c>
      <c r="J1292">
        <v>6.6891569999999997E-2</v>
      </c>
      <c r="L1292" s="1">
        <v>45045.558122592593</v>
      </c>
      <c r="M1292">
        <v>0.79680989999999996</v>
      </c>
      <c r="N1292">
        <v>-7.109076</v>
      </c>
      <c r="O1292">
        <v>6.0179489999999998</v>
      </c>
      <c r="P1292" s="1">
        <v>45045.558107546298</v>
      </c>
      <c r="Q1292">
        <v>-3.6633336000000002E-3</v>
      </c>
      <c r="R1292">
        <v>0.25887557999999999</v>
      </c>
      <c r="S1292">
        <v>-0.25521224999999997</v>
      </c>
    </row>
    <row r="1293" spans="3:19" x14ac:dyDescent="0.3">
      <c r="C1293" s="1">
        <v>45045.558108483798</v>
      </c>
      <c r="D1293">
        <v>9.9249609999999997</v>
      </c>
      <c r="E1293">
        <v>2.3327491</v>
      </c>
      <c r="F1293">
        <v>-1.0538087</v>
      </c>
      <c r="G1293" s="1">
        <v>45045.558108495374</v>
      </c>
      <c r="H1293">
        <v>-0.35029413999999998</v>
      </c>
      <c r="I1293">
        <v>-9.0009400000000003E-2</v>
      </c>
      <c r="J1293">
        <v>5.0382975000000003E-2</v>
      </c>
      <c r="L1293" s="1">
        <v>45045.558122615737</v>
      </c>
      <c r="M1293">
        <v>0.82313097000000002</v>
      </c>
      <c r="N1293">
        <v>-7.3962149999999998</v>
      </c>
      <c r="O1293">
        <v>6.1854467</v>
      </c>
      <c r="P1293" s="1">
        <v>45045.558107581019</v>
      </c>
      <c r="Q1293">
        <v>2.4422223E-2</v>
      </c>
      <c r="R1293">
        <v>0.25521224999999997</v>
      </c>
      <c r="S1293">
        <v>-0.29062447000000002</v>
      </c>
    </row>
    <row r="1294" spans="3:19" x14ac:dyDescent="0.3">
      <c r="C1294" s="1">
        <v>45045.558108796293</v>
      </c>
      <c r="D1294">
        <v>9.9297509999999996</v>
      </c>
      <c r="E1294">
        <v>2.3471193000000001</v>
      </c>
      <c r="F1294">
        <v>-1.0346485000000001</v>
      </c>
      <c r="G1294" s="1">
        <v>45045.558108796293</v>
      </c>
      <c r="H1294">
        <v>-0.32526042999999999</v>
      </c>
      <c r="I1294">
        <v>-8.3617813999999999E-2</v>
      </c>
      <c r="J1294">
        <v>4.0262963999999998E-2</v>
      </c>
      <c r="L1294" s="1">
        <v>45045.558123101851</v>
      </c>
      <c r="M1294">
        <v>0.9284152</v>
      </c>
      <c r="N1294">
        <v>-7.6785680000000003</v>
      </c>
      <c r="O1294">
        <v>6.1878394999999999</v>
      </c>
      <c r="P1294" s="1">
        <v>45045.558107581019</v>
      </c>
      <c r="Q1294">
        <v>4.8844445E-2</v>
      </c>
      <c r="R1294">
        <v>0.26742333000000001</v>
      </c>
      <c r="S1294">
        <v>-0.29428779999999999</v>
      </c>
    </row>
    <row r="1295" spans="3:19" x14ac:dyDescent="0.3">
      <c r="C1295" s="1">
        <v>45045.558108958336</v>
      </c>
      <c r="D1295">
        <v>9.8914310000000008</v>
      </c>
      <c r="E1295">
        <v>2.3950195000000001</v>
      </c>
      <c r="F1295">
        <v>-0.9963282</v>
      </c>
      <c r="G1295" s="1">
        <v>45045.558108969904</v>
      </c>
      <c r="H1295">
        <v>-0.3082162</v>
      </c>
      <c r="I1295">
        <v>-6.8704106000000001E-2</v>
      </c>
      <c r="J1295">
        <v>2.4816629999999999E-2</v>
      </c>
      <c r="L1295" s="1">
        <v>45045.558123194445</v>
      </c>
      <c r="M1295">
        <v>1.0839486</v>
      </c>
      <c r="N1295">
        <v>-8.0877409999999994</v>
      </c>
      <c r="O1295">
        <v>6.0897335999999997</v>
      </c>
      <c r="P1295" s="1">
        <v>45045.558108067133</v>
      </c>
      <c r="Q1295">
        <v>7.2045559999999995E-2</v>
      </c>
      <c r="R1295">
        <v>0.27230778</v>
      </c>
      <c r="S1295">
        <v>-0.28696110000000002</v>
      </c>
    </row>
    <row r="1296" spans="3:19" x14ac:dyDescent="0.3">
      <c r="C1296" s="1">
        <v>45045.558109155092</v>
      </c>
      <c r="D1296">
        <v>9.8818509999999993</v>
      </c>
      <c r="E1296">
        <v>2.4093897000000002</v>
      </c>
      <c r="F1296">
        <v>-0.9532178</v>
      </c>
      <c r="G1296" s="1">
        <v>45045.558109155092</v>
      </c>
      <c r="H1296">
        <v>-0.29223722000000002</v>
      </c>
      <c r="I1296">
        <v>-6.8171480000000007E-2</v>
      </c>
      <c r="J1296">
        <v>1.4696618999999999E-2</v>
      </c>
      <c r="L1296" s="1">
        <v>45045.558123622686</v>
      </c>
      <c r="M1296">
        <v>1.0193424</v>
      </c>
      <c r="N1296">
        <v>-8.0877409999999994</v>
      </c>
      <c r="O1296">
        <v>6.0179489999999998</v>
      </c>
      <c r="P1296" s="1">
        <v>45045.558108078701</v>
      </c>
      <c r="Q1296">
        <v>5.9834446999999999E-2</v>
      </c>
      <c r="R1296">
        <v>0.28818222999999998</v>
      </c>
      <c r="S1296">
        <v>-0.28574001999999998</v>
      </c>
    </row>
    <row r="1297" spans="3:19" x14ac:dyDescent="0.3">
      <c r="C1297" s="1">
        <v>45045.558109386577</v>
      </c>
      <c r="D1297">
        <v>9.8914310000000008</v>
      </c>
      <c r="E1297">
        <v>2.4572902000000001</v>
      </c>
      <c r="F1297">
        <v>-0.93405764999999996</v>
      </c>
      <c r="G1297" s="1">
        <v>45045.558109398145</v>
      </c>
      <c r="H1297">
        <v>-0.2714646</v>
      </c>
      <c r="I1297">
        <v>-7.1367269999999997E-2</v>
      </c>
      <c r="J1297">
        <v>1.3098721000000001E-2</v>
      </c>
      <c r="L1297" s="1">
        <v>45045.558124699077</v>
      </c>
      <c r="M1297">
        <v>0.93798649999999995</v>
      </c>
      <c r="N1297">
        <v>-8.2624169999999992</v>
      </c>
      <c r="O1297">
        <v>6.02752</v>
      </c>
      <c r="P1297" s="1">
        <v>45045.558108599536</v>
      </c>
      <c r="Q1297">
        <v>4.1517779999999997E-2</v>
      </c>
      <c r="R1297">
        <v>0.29428779999999999</v>
      </c>
      <c r="S1297">
        <v>-0.28329778</v>
      </c>
    </row>
    <row r="1298" spans="3:19" x14ac:dyDescent="0.3">
      <c r="C1298" s="1">
        <v>45045.558109664351</v>
      </c>
      <c r="D1298">
        <v>9.9058010000000003</v>
      </c>
      <c r="E1298">
        <v>2.5626709999999999</v>
      </c>
      <c r="F1298">
        <v>-0.86220706000000003</v>
      </c>
      <c r="G1298" s="1">
        <v>45045.558109664351</v>
      </c>
      <c r="H1298">
        <v>-0.25175716999999997</v>
      </c>
      <c r="I1298">
        <v>-6.1247256E-2</v>
      </c>
      <c r="J1298">
        <v>1.5761882000000001E-2</v>
      </c>
      <c r="L1298" s="1">
        <v>45045.558124699077</v>
      </c>
      <c r="M1298">
        <v>0.82073819999999997</v>
      </c>
      <c r="N1298">
        <v>-8.2863450000000007</v>
      </c>
      <c r="O1298">
        <v>6.1184472999999997</v>
      </c>
      <c r="P1298" s="1">
        <v>45045.558108657409</v>
      </c>
      <c r="Q1298">
        <v>6.8382226000000004E-2</v>
      </c>
      <c r="R1298">
        <v>0.27841336</v>
      </c>
      <c r="S1298">
        <v>-0.28329778</v>
      </c>
    </row>
    <row r="1299" spans="3:19" x14ac:dyDescent="0.3">
      <c r="C1299" s="1">
        <v>45045.55810991898</v>
      </c>
      <c r="D1299">
        <v>9.8962210000000006</v>
      </c>
      <c r="E1299">
        <v>2.6249416000000001</v>
      </c>
      <c r="F1299">
        <v>-0.83825689999999997</v>
      </c>
      <c r="G1299" s="1">
        <v>45045.558109930556</v>
      </c>
      <c r="H1299">
        <v>-0.23258244</v>
      </c>
      <c r="I1299">
        <v>-4.6333550000000001E-2</v>
      </c>
      <c r="J1299">
        <v>2.1620838E-2</v>
      </c>
      <c r="L1299" s="1">
        <v>45045.558124722222</v>
      </c>
      <c r="M1299">
        <v>0.91405826999999995</v>
      </c>
      <c r="N1299">
        <v>-8.0039920000000002</v>
      </c>
      <c r="O1299">
        <v>6.0993050000000002</v>
      </c>
      <c r="P1299" s="1">
        <v>45045.558108657409</v>
      </c>
      <c r="Q1299">
        <v>9.0362230000000002E-2</v>
      </c>
      <c r="R1299">
        <v>0.26986557</v>
      </c>
      <c r="S1299">
        <v>-0.28574001999999998</v>
      </c>
    </row>
    <row r="1300" spans="3:19" x14ac:dyDescent="0.3">
      <c r="C1300" s="1">
        <v>45045.558110219907</v>
      </c>
      <c r="D1300">
        <v>9.8483210000000003</v>
      </c>
      <c r="E1300">
        <v>2.6584718000000001</v>
      </c>
      <c r="F1300">
        <v>-0.79514649999999998</v>
      </c>
      <c r="G1300" s="1">
        <v>45045.558110219907</v>
      </c>
      <c r="H1300">
        <v>-0.22725612000000001</v>
      </c>
      <c r="I1300">
        <v>-2.183247E-2</v>
      </c>
      <c r="J1300">
        <v>3.387138E-2</v>
      </c>
      <c r="L1300" s="1">
        <v>45045.558125243057</v>
      </c>
      <c r="M1300">
        <v>0.9284152</v>
      </c>
      <c r="N1300">
        <v>-7.8341010000000004</v>
      </c>
      <c r="O1300">
        <v>5.7810597000000001</v>
      </c>
      <c r="P1300" s="1">
        <v>45045.558109039353</v>
      </c>
      <c r="Q1300">
        <v>8.3035559999999994E-2</v>
      </c>
      <c r="R1300">
        <v>0.27963444999999998</v>
      </c>
      <c r="S1300">
        <v>-0.28207670000000001</v>
      </c>
    </row>
    <row r="1301" spans="3:19" x14ac:dyDescent="0.3">
      <c r="C1301" s="1">
        <v>45045.558110347221</v>
      </c>
      <c r="D1301">
        <v>9.8052100000000006</v>
      </c>
      <c r="E1301">
        <v>2.6967921000000001</v>
      </c>
      <c r="F1301">
        <v>-0.6945557</v>
      </c>
      <c r="G1301" s="1">
        <v>45045.558110347221</v>
      </c>
      <c r="H1301">
        <v>-0.23098453999999999</v>
      </c>
      <c r="I1301">
        <v>-1.1712458E-2</v>
      </c>
      <c r="J1301">
        <v>4.8252450000000002E-2</v>
      </c>
      <c r="L1301" s="1">
        <v>45045.558125266201</v>
      </c>
      <c r="M1301">
        <v>0.86380900000000005</v>
      </c>
      <c r="N1301">
        <v>-7.8723865000000002</v>
      </c>
      <c r="O1301">
        <v>5.6877393999999999</v>
      </c>
      <c r="P1301" s="1">
        <v>45045.558109618054</v>
      </c>
      <c r="Q1301">
        <v>9.1583334000000002E-2</v>
      </c>
      <c r="R1301">
        <v>0.28696110000000002</v>
      </c>
      <c r="S1301">
        <v>-0.26375999999999999</v>
      </c>
    </row>
    <row r="1302" spans="3:19" x14ac:dyDescent="0.3">
      <c r="C1302" s="1">
        <v>45045.558110590275</v>
      </c>
      <c r="D1302">
        <v>9.7764699999999998</v>
      </c>
      <c r="E1302">
        <v>2.7494825999999999</v>
      </c>
      <c r="F1302">
        <v>-0.63707524999999998</v>
      </c>
      <c r="G1302" s="1">
        <v>45045.558110613427</v>
      </c>
      <c r="H1302">
        <v>-0.22778875000000001</v>
      </c>
      <c r="I1302">
        <v>-1.9169307999999999E-2</v>
      </c>
      <c r="J1302">
        <v>5.890509E-2</v>
      </c>
      <c r="L1302" s="1">
        <v>45045.558125706018</v>
      </c>
      <c r="M1302">
        <v>0.7537391</v>
      </c>
      <c r="N1302">
        <v>-7.9944205000000004</v>
      </c>
      <c r="O1302">
        <v>5.5298132999999998</v>
      </c>
      <c r="P1302" s="1">
        <v>45045.558109618054</v>
      </c>
      <c r="Q1302">
        <v>8.6698890000000001E-2</v>
      </c>
      <c r="R1302">
        <v>0.27841336</v>
      </c>
      <c r="S1302">
        <v>-0.23933778999999999</v>
      </c>
    </row>
    <row r="1303" spans="3:19" x14ac:dyDescent="0.3">
      <c r="C1303" s="1">
        <v>45045.55811096065</v>
      </c>
      <c r="D1303">
        <v>9.7621000000000002</v>
      </c>
      <c r="E1303">
        <v>2.8117529999999999</v>
      </c>
      <c r="F1303">
        <v>-0.64186525000000005</v>
      </c>
      <c r="G1303" s="1">
        <v>45045.558110972219</v>
      </c>
      <c r="H1303">
        <v>-0.22459295000000001</v>
      </c>
      <c r="I1303">
        <v>-1.9701941000000001E-2</v>
      </c>
      <c r="J1303">
        <v>6.9557733999999996E-2</v>
      </c>
      <c r="L1303" s="1">
        <v>45045.558126238429</v>
      </c>
      <c r="M1303">
        <v>0.83988076</v>
      </c>
      <c r="N1303">
        <v>-8.0207409999999992</v>
      </c>
      <c r="O1303">
        <v>5.4221363</v>
      </c>
      <c r="P1303" s="1">
        <v>45045.558109618054</v>
      </c>
      <c r="Q1303">
        <v>5.9834446999999999E-2</v>
      </c>
      <c r="R1303">
        <v>0.27352890000000002</v>
      </c>
      <c r="S1303">
        <v>-0.23323223000000001</v>
      </c>
    </row>
    <row r="1304" spans="3:19" x14ac:dyDescent="0.3">
      <c r="C1304" s="1">
        <v>45045.558111064813</v>
      </c>
      <c r="D1304">
        <v>9.7525200000000005</v>
      </c>
      <c r="E1304">
        <v>2.7734326999999999</v>
      </c>
      <c r="F1304">
        <v>-0.5891748</v>
      </c>
      <c r="G1304" s="1">
        <v>45045.558111076389</v>
      </c>
      <c r="H1304">
        <v>-0.22725612000000001</v>
      </c>
      <c r="I1304">
        <v>-1.6506146999999999E-2</v>
      </c>
      <c r="J1304">
        <v>8.0210379999999998E-2</v>
      </c>
      <c r="L1304" s="1">
        <v>45045.55812627315</v>
      </c>
      <c r="M1304">
        <v>0.85184484999999999</v>
      </c>
      <c r="N1304">
        <v>-7.7336029999999996</v>
      </c>
      <c r="O1304">
        <v>5.3072805000000001</v>
      </c>
      <c r="P1304" s="1">
        <v>45045.558110196762</v>
      </c>
      <c r="Q1304">
        <v>5.0065560000000002E-2</v>
      </c>
      <c r="R1304">
        <v>0.24178000999999999</v>
      </c>
      <c r="S1304">
        <v>-0.23445335</v>
      </c>
    </row>
    <row r="1305" spans="3:19" x14ac:dyDescent="0.3">
      <c r="C1305" s="1">
        <v>45045.558111284721</v>
      </c>
      <c r="D1305">
        <v>9.6950400000000005</v>
      </c>
      <c r="E1305">
        <v>2.7111622999999998</v>
      </c>
      <c r="F1305">
        <v>-0.50774412999999996</v>
      </c>
      <c r="G1305" s="1">
        <v>45045.558111284721</v>
      </c>
      <c r="H1305">
        <v>-0.22192978999999999</v>
      </c>
      <c r="I1305">
        <v>-6.3861352000000003E-3</v>
      </c>
      <c r="J1305">
        <v>8.9265129999999998E-2</v>
      </c>
      <c r="L1305" s="1">
        <v>45045.55812681713</v>
      </c>
      <c r="M1305">
        <v>0.82552380000000003</v>
      </c>
      <c r="N1305">
        <v>-7.6019974000000001</v>
      </c>
      <c r="O1305">
        <v>5.2307104999999998</v>
      </c>
      <c r="P1305" s="1">
        <v>45045.558110196762</v>
      </c>
      <c r="Q1305">
        <v>2.5643334E-2</v>
      </c>
      <c r="R1305">
        <v>0.20026223000000001</v>
      </c>
      <c r="S1305">
        <v>-0.22712667</v>
      </c>
    </row>
    <row r="1306" spans="3:19" x14ac:dyDescent="0.3">
      <c r="C1306" s="1">
        <v>45045.558111562503</v>
      </c>
      <c r="D1306">
        <v>9.6279789999999998</v>
      </c>
      <c r="E1306">
        <v>2.7015821999999998</v>
      </c>
      <c r="F1306">
        <v>-0.40236329999999998</v>
      </c>
      <c r="G1306" s="1">
        <v>45045.558111574072</v>
      </c>
      <c r="H1306">
        <v>-0.2054182</v>
      </c>
      <c r="I1306">
        <v>3.2012449000000001E-3</v>
      </c>
      <c r="J1306">
        <v>8.9797760000000004E-2</v>
      </c>
      <c r="L1306" s="1">
        <v>45045.558127268516</v>
      </c>
      <c r="M1306">
        <v>0.66759752999999999</v>
      </c>
      <c r="N1306">
        <v>-7.7096743999999999</v>
      </c>
      <c r="O1306">
        <v>5.5465627</v>
      </c>
      <c r="P1306" s="1">
        <v>45045.558110601851</v>
      </c>
      <c r="Q1306">
        <v>2.3201111999999999E-2</v>
      </c>
      <c r="R1306">
        <v>0.13676445000000001</v>
      </c>
      <c r="S1306">
        <v>-0.24300111999999999</v>
      </c>
    </row>
    <row r="1307" spans="3:19" x14ac:dyDescent="0.3">
      <c r="C1307" s="1">
        <v>45045.558111840277</v>
      </c>
      <c r="D1307">
        <v>9.7285699999999995</v>
      </c>
      <c r="E1307">
        <v>2.7159521999999998</v>
      </c>
      <c r="F1307">
        <v>-0.33051269999999999</v>
      </c>
      <c r="G1307" s="1">
        <v>45045.558111840277</v>
      </c>
      <c r="H1307">
        <v>-0.18730869999999999</v>
      </c>
      <c r="I1307">
        <v>-3.722974E-3</v>
      </c>
      <c r="J1307">
        <v>9.0330389999999997E-2</v>
      </c>
      <c r="L1307" s="1">
        <v>45045.558127326389</v>
      </c>
      <c r="M1307">
        <v>0.62213390000000002</v>
      </c>
      <c r="N1307">
        <v>-8.0063849999999999</v>
      </c>
      <c r="O1307">
        <v>5.7427745000000003</v>
      </c>
      <c r="P1307" s="1">
        <v>45045.558110636572</v>
      </c>
      <c r="Q1307">
        <v>-1.4653334E-2</v>
      </c>
      <c r="R1307">
        <v>9.6467780000000003E-2</v>
      </c>
      <c r="S1307">
        <v>-0.25399113000000001</v>
      </c>
    </row>
    <row r="1308" spans="3:19" x14ac:dyDescent="0.3">
      <c r="C1308" s="1">
        <v>45045.558112025465</v>
      </c>
      <c r="D1308">
        <v>10.049502</v>
      </c>
      <c r="E1308">
        <v>2.8931836999999998</v>
      </c>
      <c r="F1308">
        <v>-0.68497560000000002</v>
      </c>
      <c r="G1308" s="1">
        <v>45045.558112025465</v>
      </c>
      <c r="H1308">
        <v>-0.17612343</v>
      </c>
      <c r="I1308">
        <v>-3.3550377999999999E-2</v>
      </c>
      <c r="J1308">
        <v>8.4471433999999998E-2</v>
      </c>
      <c r="L1308" s="1">
        <v>45045.558127800927</v>
      </c>
      <c r="M1308">
        <v>0.71784680000000001</v>
      </c>
      <c r="N1308">
        <v>-8.2959169999999993</v>
      </c>
      <c r="O1308">
        <v>5.9844493999999999</v>
      </c>
      <c r="P1308" s="1">
        <v>45045.558110648148</v>
      </c>
      <c r="Q1308">
        <v>-5.7392224999999998E-2</v>
      </c>
      <c r="R1308">
        <v>8.1814445999999999E-2</v>
      </c>
      <c r="S1308">
        <v>-0.25521224999999997</v>
      </c>
    </row>
    <row r="1309" spans="3:19" x14ac:dyDescent="0.3">
      <c r="C1309" s="1">
        <v>45045.558112314815</v>
      </c>
      <c r="D1309">
        <v>10.6817875</v>
      </c>
      <c r="E1309">
        <v>3.2620168</v>
      </c>
      <c r="F1309">
        <v>-1.4657519999999999</v>
      </c>
      <c r="G1309" s="1">
        <v>45045.558112314815</v>
      </c>
      <c r="H1309">
        <v>-0.20062451000000001</v>
      </c>
      <c r="I1309">
        <v>-0.12835891999999999</v>
      </c>
      <c r="J1309">
        <v>6.9557733999999996E-2</v>
      </c>
      <c r="L1309" s="1">
        <v>45045.55812829861</v>
      </c>
      <c r="M1309">
        <v>0.69631140000000002</v>
      </c>
      <c r="N1309">
        <v>-8.4131640000000001</v>
      </c>
      <c r="O1309">
        <v>6.3074802999999999</v>
      </c>
      <c r="P1309" s="1">
        <v>45045.558111134262</v>
      </c>
      <c r="Q1309">
        <v>-5.9834446999999999E-2</v>
      </c>
      <c r="R1309">
        <v>4.2738892000000001E-2</v>
      </c>
      <c r="S1309">
        <v>-0.27597110000000002</v>
      </c>
    </row>
    <row r="1310" spans="3:19" x14ac:dyDescent="0.3">
      <c r="C1310" s="1">
        <v>45045.558112430554</v>
      </c>
      <c r="D1310">
        <v>10.547667000000001</v>
      </c>
      <c r="E1310">
        <v>3.4584084000000002</v>
      </c>
      <c r="F1310">
        <v>-1.5328126</v>
      </c>
      <c r="G1310" s="1">
        <v>45045.55811244213</v>
      </c>
      <c r="H1310">
        <v>-0.25708350000000002</v>
      </c>
      <c r="I1310">
        <v>-0.21997166000000001</v>
      </c>
      <c r="J1310">
        <v>5.1448239999999999E-2</v>
      </c>
      <c r="L1310" s="1">
        <v>45045.558128321762</v>
      </c>
      <c r="M1310">
        <v>0.83509509999999998</v>
      </c>
      <c r="N1310">
        <v>-7.9537424999999997</v>
      </c>
      <c r="O1310">
        <v>6.4295144000000004</v>
      </c>
      <c r="P1310" s="1">
        <v>45045.558111655089</v>
      </c>
      <c r="Q1310">
        <v>-6.4718894999999999E-2</v>
      </c>
      <c r="R1310">
        <v>1.7095556000000001E-2</v>
      </c>
      <c r="S1310">
        <v>-0.30649891000000001</v>
      </c>
    </row>
    <row r="1311" spans="3:19" x14ac:dyDescent="0.3">
      <c r="C1311" s="1">
        <v>45045.558112754632</v>
      </c>
      <c r="D1311">
        <v>10.308165000000001</v>
      </c>
      <c r="E1311">
        <v>3.3003369999999999</v>
      </c>
      <c r="F1311">
        <v>-1.5519727000000001</v>
      </c>
      <c r="G1311" s="1">
        <v>45045.558112754632</v>
      </c>
      <c r="H1311">
        <v>-0.28637829999999997</v>
      </c>
      <c r="I1311">
        <v>-0.16670844000000001</v>
      </c>
      <c r="J1311">
        <v>6.849247E-2</v>
      </c>
      <c r="L1311" s="1">
        <v>45045.558128865741</v>
      </c>
      <c r="M1311">
        <v>0.72981090000000004</v>
      </c>
      <c r="N1311">
        <v>-7.3340015000000003</v>
      </c>
      <c r="O1311">
        <v>6.2763739999999997</v>
      </c>
      <c r="P1311" s="1">
        <v>45045.558111655089</v>
      </c>
      <c r="Q1311">
        <v>-5.3728890000000001E-2</v>
      </c>
      <c r="R1311">
        <v>-1.2211111E-2</v>
      </c>
      <c r="S1311">
        <v>-0.32603670000000001</v>
      </c>
    </row>
    <row r="1312" spans="3:19" x14ac:dyDescent="0.3">
      <c r="C1312" s="1">
        <v>45045.558112986109</v>
      </c>
      <c r="D1312">
        <v>10.083033</v>
      </c>
      <c r="E1312">
        <v>3.0033544999999999</v>
      </c>
      <c r="F1312">
        <v>-1.5615528000000001</v>
      </c>
      <c r="G1312" s="1">
        <v>45045.558113043982</v>
      </c>
      <c r="H1312">
        <v>-0.32792359999999998</v>
      </c>
      <c r="I1312">
        <v>-0.14327261999999999</v>
      </c>
      <c r="J1312">
        <v>6.2633519999999998E-2</v>
      </c>
      <c r="L1312" s="1">
        <v>45045.558129456018</v>
      </c>
      <c r="M1312">
        <v>0.30388847000000002</v>
      </c>
      <c r="N1312">
        <v>-7.2741809999999996</v>
      </c>
      <c r="O1312">
        <v>6.3744793</v>
      </c>
      <c r="P1312" s="1">
        <v>45045.558111666665</v>
      </c>
      <c r="Q1312">
        <v>-5.1286668000000001E-2</v>
      </c>
      <c r="R1312">
        <v>-3.6633335000000003E-2</v>
      </c>
      <c r="S1312">
        <v>-0.35045890000000002</v>
      </c>
    </row>
    <row r="1313" spans="3:19" x14ac:dyDescent="0.3">
      <c r="C1313" s="1">
        <v>45045.558113194442</v>
      </c>
      <c r="D1313">
        <v>9.7477300000000007</v>
      </c>
      <c r="E1313">
        <v>2.4668703000000001</v>
      </c>
      <c r="F1313">
        <v>-1.0777588</v>
      </c>
      <c r="G1313" s="1">
        <v>45045.558113206018</v>
      </c>
      <c r="H1313">
        <v>-0.36840363999999998</v>
      </c>
      <c r="I1313">
        <v>-0.17310001999999999</v>
      </c>
      <c r="J1313">
        <v>3.227348E-2</v>
      </c>
      <c r="L1313" s="1">
        <v>45045.55812947917</v>
      </c>
      <c r="M1313">
        <v>-0.14596218</v>
      </c>
      <c r="N1313">
        <v>-7.8125660000000003</v>
      </c>
      <c r="O1313">
        <v>6.4486569999999999</v>
      </c>
      <c r="P1313" s="1">
        <v>45045.5581121875</v>
      </c>
      <c r="Q1313">
        <v>-5.1286668000000001E-2</v>
      </c>
      <c r="R1313">
        <v>-4.7623336000000002E-2</v>
      </c>
      <c r="S1313">
        <v>-0.36511225000000003</v>
      </c>
    </row>
    <row r="1314" spans="3:19" x14ac:dyDescent="0.3">
      <c r="C1314" s="1">
        <v>45045.558113449071</v>
      </c>
      <c r="D1314">
        <v>9.7381499999999992</v>
      </c>
      <c r="E1314">
        <v>1.9447559000000001</v>
      </c>
      <c r="F1314">
        <v>-0.55085450000000002</v>
      </c>
      <c r="G1314" s="1">
        <v>45045.558113460647</v>
      </c>
      <c r="H1314">
        <v>-0.35082677000000001</v>
      </c>
      <c r="I1314">
        <v>-0.14433789</v>
      </c>
      <c r="J1314">
        <v>-1.3532890000000001E-2</v>
      </c>
      <c r="L1314" s="1">
        <v>45045.558129861114</v>
      </c>
      <c r="M1314">
        <v>-0.29910283999999998</v>
      </c>
      <c r="N1314">
        <v>-7.9465640000000004</v>
      </c>
      <c r="O1314">
        <v>6.391229</v>
      </c>
      <c r="P1314" s="1">
        <v>45045.558112199076</v>
      </c>
      <c r="Q1314">
        <v>-4.6402222999999999E-2</v>
      </c>
      <c r="R1314">
        <v>-7.0824444E-2</v>
      </c>
      <c r="S1314">
        <v>-0.37121779999999999</v>
      </c>
    </row>
    <row r="1315" spans="3:19" x14ac:dyDescent="0.3">
      <c r="C1315" s="1">
        <v>45045.558113587962</v>
      </c>
      <c r="D1315">
        <v>9.7285699999999995</v>
      </c>
      <c r="E1315">
        <v>1.7579445</v>
      </c>
      <c r="F1315">
        <v>-0.9963282</v>
      </c>
      <c r="G1315" s="1">
        <v>45045.558113587962</v>
      </c>
      <c r="H1315">
        <v>-0.30395514000000001</v>
      </c>
      <c r="I1315">
        <v>-8.7346240000000006E-2</v>
      </c>
      <c r="J1315">
        <v>-4.868662E-2</v>
      </c>
      <c r="L1315" s="1">
        <v>45045.558130428239</v>
      </c>
      <c r="M1315">
        <v>-0.2847459</v>
      </c>
      <c r="N1315">
        <v>-7.752745</v>
      </c>
      <c r="O1315">
        <v>6.5922264999999998</v>
      </c>
      <c r="P1315" s="1">
        <v>45045.558112719904</v>
      </c>
      <c r="Q1315">
        <v>-7.6929999999999998E-2</v>
      </c>
      <c r="R1315">
        <v>-9.5246670000000005E-2</v>
      </c>
      <c r="S1315">
        <v>-0.34435335</v>
      </c>
    </row>
    <row r="1316" spans="3:19" x14ac:dyDescent="0.3">
      <c r="C1316" s="1">
        <v>45045.558113981482</v>
      </c>
      <c r="D1316">
        <v>10.039923</v>
      </c>
      <c r="E1316">
        <v>1.9782862999999999</v>
      </c>
      <c r="F1316">
        <v>-1.22146</v>
      </c>
      <c r="G1316" s="1">
        <v>45045.558113993058</v>
      </c>
      <c r="H1316">
        <v>-0.26933404999999999</v>
      </c>
      <c r="I1316">
        <v>-2.8224057E-2</v>
      </c>
      <c r="J1316">
        <v>-3.3240285000000001E-2</v>
      </c>
      <c r="L1316" s="1">
        <v>45045.558130439815</v>
      </c>
      <c r="M1316">
        <v>-0.35174492000000002</v>
      </c>
      <c r="N1316">
        <v>-7.3890359999999999</v>
      </c>
      <c r="O1316">
        <v>6.6879390000000001</v>
      </c>
      <c r="P1316" s="1">
        <v>45045.558113206018</v>
      </c>
      <c r="Q1316">
        <v>-9.6467780000000003E-2</v>
      </c>
      <c r="R1316">
        <v>-9.2804449999999997E-2</v>
      </c>
      <c r="S1316">
        <v>-0.31748890000000002</v>
      </c>
    </row>
    <row r="1317" spans="3:19" x14ac:dyDescent="0.3">
      <c r="C1317" s="1">
        <v>45045.558114236112</v>
      </c>
      <c r="D1317">
        <v>10.212363</v>
      </c>
      <c r="E1317">
        <v>2.2034180000000001</v>
      </c>
      <c r="F1317">
        <v>-1.5040723</v>
      </c>
      <c r="G1317" s="1">
        <v>45045.558114247688</v>
      </c>
      <c r="H1317">
        <v>-0.21234241000000001</v>
      </c>
      <c r="I1317">
        <v>-6.7106209999999999E-2</v>
      </c>
      <c r="J1317">
        <v>-4.0697135000000002E-2</v>
      </c>
      <c r="L1317" s="1">
        <v>45045.558130949074</v>
      </c>
      <c r="M1317">
        <v>-0.45942192999999998</v>
      </c>
      <c r="N1317">
        <v>-7.1306114000000003</v>
      </c>
      <c r="O1317">
        <v>6.4965134000000004</v>
      </c>
      <c r="P1317" s="1">
        <v>45045.558113240739</v>
      </c>
      <c r="Q1317">
        <v>-0.16240779</v>
      </c>
      <c r="R1317">
        <v>-7.9372230000000002E-2</v>
      </c>
      <c r="S1317">
        <v>-0.32481557</v>
      </c>
    </row>
    <row r="1318" spans="3:19" x14ac:dyDescent="0.3">
      <c r="C1318" s="1">
        <v>45045.558114375002</v>
      </c>
      <c r="D1318">
        <v>9.9872320000000006</v>
      </c>
      <c r="E1318">
        <v>2.3950195000000001</v>
      </c>
      <c r="F1318">
        <v>-1.6477735</v>
      </c>
      <c r="G1318" s="1">
        <v>45045.558114375002</v>
      </c>
      <c r="H1318">
        <v>-0.17505473999999999</v>
      </c>
      <c r="I1318">
        <v>-9.2672019999999994E-2</v>
      </c>
      <c r="J1318">
        <v>-6.7325419999999997E-2</v>
      </c>
      <c r="L1318" s="1">
        <v>45045.558131423611</v>
      </c>
      <c r="M1318">
        <v>-0.45224347999999998</v>
      </c>
      <c r="N1318">
        <v>-6.7980090000000004</v>
      </c>
      <c r="O1318">
        <v>6.2596239999999996</v>
      </c>
      <c r="P1318" s="1">
        <v>45045.558113240739</v>
      </c>
      <c r="Q1318">
        <v>-0.24178000999999999</v>
      </c>
      <c r="R1318">
        <v>-8.6698890000000001E-2</v>
      </c>
      <c r="S1318">
        <v>-0.36633334000000001</v>
      </c>
    </row>
    <row r="1319" spans="3:19" x14ac:dyDescent="0.3">
      <c r="C1319" s="1">
        <v>45045.558114571759</v>
      </c>
      <c r="D1319">
        <v>9.6519290000000009</v>
      </c>
      <c r="E1319">
        <v>2.3519093999999998</v>
      </c>
      <c r="F1319">
        <v>-1.6908839</v>
      </c>
      <c r="G1319" s="1">
        <v>45045.558114571759</v>
      </c>
      <c r="H1319">
        <v>-0.16919579000000001</v>
      </c>
      <c r="I1319">
        <v>-5.9116191999999998E-2</v>
      </c>
      <c r="J1319">
        <v>-7.9575960000000001E-2</v>
      </c>
      <c r="L1319" s="1">
        <v>45045.55813153935</v>
      </c>
      <c r="M1319">
        <v>-0.31585257999999999</v>
      </c>
      <c r="N1319">
        <v>-6.0993050000000002</v>
      </c>
      <c r="O1319">
        <v>6.2452670000000001</v>
      </c>
      <c r="P1319" s="1">
        <v>45045.558113252315</v>
      </c>
      <c r="Q1319">
        <v>-0.24422224000000001</v>
      </c>
      <c r="R1319">
        <v>-9.1583334000000002E-2</v>
      </c>
      <c r="S1319">
        <v>-0.39930335</v>
      </c>
    </row>
    <row r="1320" spans="3:19" x14ac:dyDescent="0.3">
      <c r="C1320" s="1">
        <v>45045.55811474537</v>
      </c>
      <c r="D1320">
        <v>9.4746980000000001</v>
      </c>
      <c r="E1320">
        <v>2.1555176</v>
      </c>
      <c r="F1320">
        <v>-1.7435742999999999</v>
      </c>
      <c r="G1320" s="1">
        <v>45045.558114768515</v>
      </c>
      <c r="H1320">
        <v>-0.18304422000000001</v>
      </c>
      <c r="I1320">
        <v>-3.2484579999999999E-2</v>
      </c>
      <c r="J1320">
        <v>-6.7325419999999997E-2</v>
      </c>
      <c r="L1320" s="1">
        <v>45045.558131979167</v>
      </c>
      <c r="M1320">
        <v>-0.15792629</v>
      </c>
      <c r="N1320">
        <v>-6.0083776000000002</v>
      </c>
      <c r="O1320">
        <v>6.2333030000000003</v>
      </c>
      <c r="P1320" s="1">
        <v>45045.558113738429</v>
      </c>
      <c r="Q1320">
        <v>-0.20636779</v>
      </c>
      <c r="R1320">
        <v>-6.7161109999999996E-2</v>
      </c>
      <c r="S1320">
        <v>-0.43960001999999998</v>
      </c>
    </row>
    <row r="1321" spans="3:19" x14ac:dyDescent="0.3">
      <c r="C1321" s="1">
        <v>45045.558115196756</v>
      </c>
      <c r="D1321">
        <v>9.4555380000000007</v>
      </c>
      <c r="E1321">
        <v>1.9639161000000001</v>
      </c>
      <c r="F1321">
        <v>-1.9160157</v>
      </c>
      <c r="G1321" s="1">
        <v>45045.558115208332</v>
      </c>
      <c r="H1321">
        <v>-0.20168634999999999</v>
      </c>
      <c r="I1321">
        <v>-4.5800387999999997E-2</v>
      </c>
      <c r="J1321">
        <v>-4.1226446999999999E-2</v>
      </c>
      <c r="L1321" s="1">
        <v>45045.55813247685</v>
      </c>
      <c r="M1321">
        <v>-5.7427739999999998E-2</v>
      </c>
      <c r="N1321">
        <v>-6.1998034000000004</v>
      </c>
      <c r="O1321">
        <v>6.4630140000000003</v>
      </c>
      <c r="P1321" s="1">
        <v>45045.558113749998</v>
      </c>
      <c r="Q1321">
        <v>-0.16485000999999999</v>
      </c>
      <c r="R1321">
        <v>-1.2211112000000001E-3</v>
      </c>
      <c r="S1321">
        <v>-0.47867556999999999</v>
      </c>
    </row>
    <row r="1322" spans="3:19" x14ac:dyDescent="0.3">
      <c r="C1322" s="1">
        <v>45045.558115300926</v>
      </c>
      <c r="D1322">
        <v>9.4986479999999993</v>
      </c>
      <c r="E1322">
        <v>1.7531543999999999</v>
      </c>
      <c r="F1322">
        <v>-2.0980371999999998</v>
      </c>
      <c r="G1322" s="1">
        <v>45045.558115370368</v>
      </c>
      <c r="H1322">
        <v>-0.21340427000000001</v>
      </c>
      <c r="I1322">
        <v>-9.0541499999999997E-2</v>
      </c>
      <c r="J1322">
        <v>-1.5660095999999998E-2</v>
      </c>
      <c r="L1322" s="1">
        <v>45045.558132488426</v>
      </c>
      <c r="M1322">
        <v>3.5892340000000002E-2</v>
      </c>
      <c r="N1322">
        <v>-6.3864435999999998</v>
      </c>
      <c r="O1322">
        <v>6.6735825999999996</v>
      </c>
      <c r="P1322" s="1">
        <v>45045.558114270832</v>
      </c>
      <c r="Q1322">
        <v>-6.7161109999999996E-2</v>
      </c>
      <c r="R1322">
        <v>7.2045559999999995E-2</v>
      </c>
      <c r="S1322">
        <v>-0.46768557999999999</v>
      </c>
    </row>
    <row r="1323" spans="3:19" x14ac:dyDescent="0.3">
      <c r="C1323" s="1">
        <v>45045.558115567132</v>
      </c>
      <c r="D1323">
        <v>9.4555380000000007</v>
      </c>
      <c r="E1323">
        <v>1.5615528000000001</v>
      </c>
      <c r="F1323">
        <v>-2.2417383000000002</v>
      </c>
      <c r="G1323" s="1">
        <v>45045.558115567132</v>
      </c>
      <c r="H1323">
        <v>-0.19529477000000001</v>
      </c>
      <c r="I1323">
        <v>-0.13048892000000001</v>
      </c>
      <c r="J1323">
        <v>7.2430890000000003E-3</v>
      </c>
      <c r="L1323" s="1">
        <v>45045.558133067127</v>
      </c>
      <c r="M1323">
        <v>0.25124636</v>
      </c>
      <c r="N1323">
        <v>-6.3601226999999998</v>
      </c>
      <c r="O1323">
        <v>6.6400829999999997</v>
      </c>
      <c r="P1323" s="1">
        <v>45045.558114270832</v>
      </c>
      <c r="Q1323">
        <v>1.3432222000000001E-2</v>
      </c>
      <c r="R1323">
        <v>0.12211112</v>
      </c>
      <c r="S1323">
        <v>-0.42250444999999998</v>
      </c>
    </row>
    <row r="1324" spans="3:19" x14ac:dyDescent="0.3">
      <c r="C1324" s="1">
        <v>45045.558115706015</v>
      </c>
      <c r="D1324">
        <v>9.3214170000000003</v>
      </c>
      <c r="E1324">
        <v>1.3651612</v>
      </c>
      <c r="F1324">
        <v>-2.4045996999999999</v>
      </c>
      <c r="G1324" s="1">
        <v>45045.558115717591</v>
      </c>
      <c r="H1324">
        <v>-0.16227157</v>
      </c>
      <c r="I1324">
        <v>-0.18321950000000001</v>
      </c>
      <c r="J1324">
        <v>3.5472594000000003E-2</v>
      </c>
      <c r="L1324" s="1">
        <v>45045.558133506944</v>
      </c>
      <c r="M1324">
        <v>0.60059845000000001</v>
      </c>
      <c r="N1324">
        <v>-6.1710896000000002</v>
      </c>
      <c r="O1324">
        <v>6.6759753000000002</v>
      </c>
      <c r="P1324" s="1">
        <v>45045.558114421299</v>
      </c>
      <c r="Q1324">
        <v>2.9306669E-2</v>
      </c>
      <c r="R1324">
        <v>0.13920668</v>
      </c>
      <c r="S1324">
        <v>-0.40540892000000001</v>
      </c>
    </row>
    <row r="1325" spans="3:19" x14ac:dyDescent="0.3">
      <c r="C1325" s="1">
        <v>45045.558116180553</v>
      </c>
      <c r="D1325">
        <v>9.3501569999999994</v>
      </c>
      <c r="E1325">
        <v>1.2310401</v>
      </c>
      <c r="F1325">
        <v>-2.6297316999999998</v>
      </c>
      <c r="G1325" s="1">
        <v>45045.558116192129</v>
      </c>
      <c r="H1325">
        <v>-0.12711784000000001</v>
      </c>
      <c r="I1325">
        <v>-0.26151645000000001</v>
      </c>
      <c r="J1325">
        <v>5.8375783000000001E-2</v>
      </c>
      <c r="L1325" s="1">
        <v>45045.558133576385</v>
      </c>
      <c r="M1325">
        <v>0.86141615999999999</v>
      </c>
      <c r="N1325">
        <v>-5.7738810000000003</v>
      </c>
      <c r="O1325">
        <v>6.4989059999999998</v>
      </c>
      <c r="P1325" s="1">
        <v>45045.558114780091</v>
      </c>
      <c r="Q1325">
        <v>1.2211111E-2</v>
      </c>
      <c r="R1325">
        <v>0.13310111999999999</v>
      </c>
      <c r="S1325">
        <v>-0.39686114</v>
      </c>
    </row>
    <row r="1326" spans="3:19" x14ac:dyDescent="0.3">
      <c r="C1326" s="1">
        <v>45045.558116250002</v>
      </c>
      <c r="D1326">
        <v>9.5369679999999999</v>
      </c>
      <c r="E1326">
        <v>1.2118800000000001</v>
      </c>
      <c r="F1326">
        <v>-2.7782228</v>
      </c>
      <c r="G1326" s="1">
        <v>45045.558116250002</v>
      </c>
      <c r="H1326">
        <v>-7.4919890000000003E-2</v>
      </c>
      <c r="I1326">
        <v>-0.32649755000000003</v>
      </c>
      <c r="J1326">
        <v>5.2516825000000003E-2</v>
      </c>
      <c r="L1326" s="1">
        <v>45045.558134050923</v>
      </c>
      <c r="M1326">
        <v>0.87577309999999997</v>
      </c>
      <c r="N1326">
        <v>-6.0131629999999996</v>
      </c>
      <c r="O1326">
        <v>6.5778694</v>
      </c>
      <c r="P1326" s="1">
        <v>45045.558114791667</v>
      </c>
      <c r="Q1326">
        <v>4.5181114000000001E-2</v>
      </c>
      <c r="R1326">
        <v>0.123332225</v>
      </c>
      <c r="S1326">
        <v>-0.38709222999999998</v>
      </c>
    </row>
    <row r="1327" spans="3:19" x14ac:dyDescent="0.3">
      <c r="C1327" s="1">
        <v>45045.558116458335</v>
      </c>
      <c r="D1327">
        <v>9.7860499999999995</v>
      </c>
      <c r="E1327">
        <v>1.2070898999999999</v>
      </c>
      <c r="F1327">
        <v>-2.6776319000000002</v>
      </c>
      <c r="G1327" s="1">
        <v>45045.558116469911</v>
      </c>
      <c r="H1327">
        <v>-3.3907205000000003E-2</v>
      </c>
      <c r="I1327">
        <v>-0.35312919999999998</v>
      </c>
      <c r="J1327">
        <v>3.4407332999999998E-2</v>
      </c>
      <c r="L1327" s="1">
        <v>45045.55813459491</v>
      </c>
      <c r="M1327">
        <v>0.74177504000000005</v>
      </c>
      <c r="N1327">
        <v>-6.3744793</v>
      </c>
      <c r="O1327">
        <v>6.3816579999999998</v>
      </c>
      <c r="P1327" s="1">
        <v>45045.558115312502</v>
      </c>
      <c r="Q1327">
        <v>7.2045559999999995E-2</v>
      </c>
      <c r="R1327">
        <v>0.12089001000000001</v>
      </c>
      <c r="S1327">
        <v>-0.36022779999999999</v>
      </c>
    </row>
    <row r="1328" spans="3:19" x14ac:dyDescent="0.3">
      <c r="C1328" s="1">
        <v>45045.558116655091</v>
      </c>
      <c r="D1328">
        <v>9.9872320000000006</v>
      </c>
      <c r="E1328">
        <v>1.2693604000000001</v>
      </c>
      <c r="F1328">
        <v>-2.5914114000000001</v>
      </c>
      <c r="G1328" s="1">
        <v>45045.558116655091</v>
      </c>
      <c r="H1328">
        <v>-1.5797711999999998E-2</v>
      </c>
      <c r="I1328">
        <v>-0.28974592999999998</v>
      </c>
      <c r="J1328">
        <v>2.6950482000000001E-2</v>
      </c>
      <c r="L1328" s="1">
        <v>45045.558134618055</v>
      </c>
      <c r="M1328">
        <v>0.80159557000000004</v>
      </c>
      <c r="N1328">
        <v>-6.9152575000000001</v>
      </c>
      <c r="O1328">
        <v>6.2021959999999998</v>
      </c>
      <c r="P1328" s="1">
        <v>45045.558115335647</v>
      </c>
      <c r="Q1328">
        <v>0.106236674</v>
      </c>
      <c r="R1328">
        <v>7.5708890000000001E-2</v>
      </c>
      <c r="S1328">
        <v>-0.32481557</v>
      </c>
    </row>
    <row r="1329" spans="3:19" x14ac:dyDescent="0.3">
      <c r="C1329" s="1">
        <v>45045.55811690972</v>
      </c>
      <c r="D1329">
        <v>10.0063925</v>
      </c>
      <c r="E1329">
        <v>1.3172607000000001</v>
      </c>
      <c r="F1329">
        <v>-2.7063723</v>
      </c>
      <c r="G1329" s="1">
        <v>45045.558116921296</v>
      </c>
      <c r="H1329">
        <v>-3.5505099999999998E-2</v>
      </c>
      <c r="I1329">
        <v>-0.20292689</v>
      </c>
      <c r="J1329">
        <v>5.5179987E-2</v>
      </c>
      <c r="L1329" s="1">
        <v>45045.558135162035</v>
      </c>
      <c r="M1329">
        <v>0.86380900000000005</v>
      </c>
      <c r="N1329">
        <v>-6.9774710000000004</v>
      </c>
      <c r="O1329">
        <v>6.1184472999999997</v>
      </c>
      <c r="P1329" s="1">
        <v>45045.558115821761</v>
      </c>
      <c r="Q1329">
        <v>0.19171445000000001</v>
      </c>
      <c r="R1329">
        <v>-8.5477780000000007E-3</v>
      </c>
      <c r="S1329">
        <v>-0.28818222999999998</v>
      </c>
    </row>
    <row r="1330" spans="3:19" x14ac:dyDescent="0.3">
      <c r="C1330" s="1">
        <v>45045.558117314817</v>
      </c>
      <c r="D1330">
        <v>10.068663000000001</v>
      </c>
      <c r="E1330">
        <v>1.3986913999999999</v>
      </c>
      <c r="F1330">
        <v>-2.7686427</v>
      </c>
      <c r="G1330" s="1">
        <v>45045.558117337961</v>
      </c>
      <c r="H1330">
        <v>-8.3442000000000002E-2</v>
      </c>
      <c r="I1330">
        <v>-0.19760057</v>
      </c>
      <c r="J1330">
        <v>0.11057374</v>
      </c>
      <c r="L1330" s="1">
        <v>45045.558135775464</v>
      </c>
      <c r="M1330">
        <v>0.98584293999999995</v>
      </c>
      <c r="N1330">
        <v>-6.7310100000000004</v>
      </c>
      <c r="O1330">
        <v>6.0011992000000003</v>
      </c>
      <c r="P1330" s="1">
        <v>45045.55811583333</v>
      </c>
      <c r="Q1330">
        <v>0.22224224000000001</v>
      </c>
      <c r="R1330">
        <v>-0.11966889</v>
      </c>
      <c r="S1330">
        <v>-0.28574001999999998</v>
      </c>
    </row>
    <row r="1331" spans="3:19" x14ac:dyDescent="0.3">
      <c r="C1331" s="1">
        <v>45045.558117534725</v>
      </c>
      <c r="D1331">
        <v>10.174044</v>
      </c>
      <c r="E1331">
        <v>1.4513818999999999</v>
      </c>
      <c r="F1331">
        <v>-2.7782228</v>
      </c>
      <c r="G1331" s="1">
        <v>45045.558117546294</v>
      </c>
      <c r="H1331">
        <v>-0.11007361</v>
      </c>
      <c r="I1331">
        <v>-0.23648272000000001</v>
      </c>
      <c r="J1331">
        <v>0.15318432000000001</v>
      </c>
      <c r="L1331" s="1">
        <v>45045.558136238426</v>
      </c>
      <c r="M1331">
        <v>1.0241281</v>
      </c>
      <c r="N1331">
        <v>-6.6807610000000004</v>
      </c>
      <c r="O1331">
        <v>5.7714879999999997</v>
      </c>
      <c r="P1331" s="1">
        <v>45045.558116354165</v>
      </c>
      <c r="Q1331">
        <v>0.15752332999999999</v>
      </c>
      <c r="R1331">
        <v>-0.19782000999999999</v>
      </c>
      <c r="S1331">
        <v>-0.31260445999999997</v>
      </c>
    </row>
    <row r="1332" spans="3:19" x14ac:dyDescent="0.3">
      <c r="C1332" s="1">
        <v>45045.558117881941</v>
      </c>
      <c r="D1332">
        <v>10.025551999999999</v>
      </c>
      <c r="E1332">
        <v>1.4897022</v>
      </c>
      <c r="F1332">
        <v>-2.692002</v>
      </c>
      <c r="G1332" s="1">
        <v>45045.558117893517</v>
      </c>
      <c r="H1332">
        <v>-0.12658522</v>
      </c>
      <c r="I1332">
        <v>-0.23062377000000001</v>
      </c>
      <c r="J1332">
        <v>0.16330433</v>
      </c>
      <c r="L1332" s="1">
        <v>45045.558136238426</v>
      </c>
      <c r="M1332">
        <v>0.97387880000000004</v>
      </c>
      <c r="N1332">
        <v>-6.9200429999999997</v>
      </c>
      <c r="O1332">
        <v>5.7212389999999997</v>
      </c>
      <c r="P1332" s="1">
        <v>45045.558116354165</v>
      </c>
      <c r="Q1332">
        <v>0.12455334</v>
      </c>
      <c r="R1332">
        <v>-0.22834779999999999</v>
      </c>
      <c r="S1332">
        <v>-0.30283555000000001</v>
      </c>
    </row>
    <row r="1333" spans="3:19" x14ac:dyDescent="0.3">
      <c r="C1333" s="1">
        <v>45045.558117905093</v>
      </c>
      <c r="D1333">
        <v>9.8914310000000008</v>
      </c>
      <c r="E1333">
        <v>1.5807129</v>
      </c>
      <c r="F1333">
        <v>-2.5962011999999999</v>
      </c>
      <c r="G1333" s="1">
        <v>45045.558117905093</v>
      </c>
      <c r="H1333">
        <v>-0.15481471999999999</v>
      </c>
      <c r="I1333">
        <v>-0.18055634000000001</v>
      </c>
      <c r="J1333">
        <v>0.16010853999999999</v>
      </c>
      <c r="L1333" s="1">
        <v>45045.558136678243</v>
      </c>
      <c r="M1333">
        <v>1.0025926999999999</v>
      </c>
      <c r="N1333">
        <v>-7.058827</v>
      </c>
      <c r="O1333">
        <v>5.7116674999999999</v>
      </c>
      <c r="P1333" s="1">
        <v>45045.558116365741</v>
      </c>
      <c r="Q1333">
        <v>0.13310111999999999</v>
      </c>
      <c r="R1333">
        <v>-0.22346334000000001</v>
      </c>
      <c r="S1333">
        <v>-0.27719222999999998</v>
      </c>
    </row>
    <row r="1334" spans="3:19" x14ac:dyDescent="0.3">
      <c r="C1334" s="1">
        <v>45045.558118067129</v>
      </c>
      <c r="D1334">
        <v>9.8435310000000005</v>
      </c>
      <c r="E1334">
        <v>1.7675244999999999</v>
      </c>
      <c r="F1334">
        <v>-2.5004005</v>
      </c>
      <c r="G1334" s="1">
        <v>45045.558118078705</v>
      </c>
      <c r="H1334">
        <v>-0.20807793999999999</v>
      </c>
      <c r="I1334">
        <v>-0.13155417</v>
      </c>
      <c r="J1334">
        <v>0.14732537000000001</v>
      </c>
      <c r="L1334" s="1">
        <v>45045.558136736108</v>
      </c>
      <c r="M1334">
        <v>1.2059826</v>
      </c>
      <c r="N1334">
        <v>-7.0348987999999997</v>
      </c>
      <c r="O1334">
        <v>5.7523455999999999</v>
      </c>
      <c r="P1334" s="1">
        <v>45045.558116956017</v>
      </c>
      <c r="Q1334">
        <v>0.10501555999999999</v>
      </c>
      <c r="R1334">
        <v>-0.21003111999999999</v>
      </c>
      <c r="S1334">
        <v>-0.26253890000000002</v>
      </c>
    </row>
    <row r="1335" spans="3:19" x14ac:dyDescent="0.3">
      <c r="C1335" s="1">
        <v>45045.558118298613</v>
      </c>
      <c r="D1335">
        <v>9.7621000000000002</v>
      </c>
      <c r="E1335">
        <v>1.8633252</v>
      </c>
      <c r="F1335">
        <v>-2.4141797999999999</v>
      </c>
      <c r="G1335" s="1">
        <v>45045.558118298613</v>
      </c>
      <c r="H1335">
        <v>-0.28158119999999998</v>
      </c>
      <c r="I1335">
        <v>-9.9063609999999996E-2</v>
      </c>
      <c r="J1335">
        <v>0.12175902</v>
      </c>
      <c r="L1335" s="1">
        <v>45045.558137164349</v>
      </c>
      <c r="M1335">
        <v>1.0600204</v>
      </c>
      <c r="N1335">
        <v>-7.0133634000000002</v>
      </c>
      <c r="O1335">
        <v>6.0370917000000004</v>
      </c>
      <c r="P1335" s="1">
        <v>45045.558116956017</v>
      </c>
      <c r="Q1335">
        <v>9.0362230000000002E-2</v>
      </c>
      <c r="R1335">
        <v>-0.16851334000000001</v>
      </c>
      <c r="S1335">
        <v>-0.23445335</v>
      </c>
    </row>
    <row r="1336" spans="3:19" x14ac:dyDescent="0.3">
      <c r="C1336" s="1">
        <v>45045.558118634261</v>
      </c>
      <c r="D1336">
        <v>9.6998289999999994</v>
      </c>
      <c r="E1336">
        <v>1.8872755000000001</v>
      </c>
      <c r="F1336">
        <v>-2.3519093999999998</v>
      </c>
      <c r="G1336" s="1">
        <v>45045.558118634261</v>
      </c>
      <c r="H1336">
        <v>-0.35987812000000002</v>
      </c>
      <c r="I1336">
        <v>-9.4269919999999993E-2</v>
      </c>
      <c r="J1336">
        <v>8.2876859999999997E-2</v>
      </c>
      <c r="L1336" s="1">
        <v>45045.558137731481</v>
      </c>
      <c r="M1336">
        <v>0.78484580000000004</v>
      </c>
      <c r="N1336">
        <v>-7.5637125999999997</v>
      </c>
      <c r="O1336">
        <v>6.4103719999999997</v>
      </c>
      <c r="P1336" s="1">
        <v>45045.558117384258</v>
      </c>
      <c r="Q1336">
        <v>5.4950002999999997E-2</v>
      </c>
      <c r="R1336">
        <v>-8.1814445999999999E-2</v>
      </c>
      <c r="S1336">
        <v>-0.19659889999999999</v>
      </c>
    </row>
    <row r="1337" spans="3:19" x14ac:dyDescent="0.3">
      <c r="C1337" s="1">
        <v>45045.558118865738</v>
      </c>
      <c r="D1337">
        <v>9.8962210000000006</v>
      </c>
      <c r="E1337">
        <v>1.8872755000000001</v>
      </c>
      <c r="F1337">
        <v>-2.42855</v>
      </c>
      <c r="G1337" s="1">
        <v>45045.558118877314</v>
      </c>
      <c r="H1337">
        <v>-0.41900029999999999</v>
      </c>
      <c r="I1337">
        <v>-7.4029890000000001E-2</v>
      </c>
      <c r="J1337">
        <v>5.8908413999999999E-2</v>
      </c>
      <c r="L1337" s="1">
        <v>45045.558137800923</v>
      </c>
      <c r="M1337">
        <v>0.63888365000000003</v>
      </c>
      <c r="N1337">
        <v>-8.3964149999999993</v>
      </c>
      <c r="O1337">
        <v>6.6879390000000001</v>
      </c>
      <c r="P1337" s="1">
        <v>45045.558117418979</v>
      </c>
      <c r="Q1337">
        <v>4.2738892000000001E-2</v>
      </c>
      <c r="R1337">
        <v>1.4653334E-2</v>
      </c>
      <c r="S1337">
        <v>-0.15874445000000001</v>
      </c>
    </row>
    <row r="1338" spans="3:19" x14ac:dyDescent="0.3">
      <c r="C1338" s="1">
        <v>45045.558119062502</v>
      </c>
      <c r="D1338">
        <v>10.169252999999999</v>
      </c>
      <c r="E1338">
        <v>1.9112256999999999</v>
      </c>
      <c r="F1338">
        <v>-2.5435110000000001</v>
      </c>
      <c r="G1338" s="1">
        <v>45045.558119062502</v>
      </c>
      <c r="H1338">
        <v>-0.45681717999999999</v>
      </c>
      <c r="I1338">
        <v>-1.7570880000000001E-2</v>
      </c>
      <c r="J1338">
        <v>3.6537859999999998E-2</v>
      </c>
      <c r="L1338" s="1">
        <v>45045.558138194443</v>
      </c>
      <c r="M1338">
        <v>0.69152575999999999</v>
      </c>
      <c r="N1338">
        <v>-8.1068829999999998</v>
      </c>
      <c r="O1338">
        <v>6.7429743000000002</v>
      </c>
      <c r="P1338" s="1">
        <v>45045.558117986111</v>
      </c>
      <c r="Q1338">
        <v>4.8844445E-2</v>
      </c>
      <c r="R1338">
        <v>9.8910003999999996E-2</v>
      </c>
      <c r="S1338">
        <v>-0.10501555999999999</v>
      </c>
    </row>
    <row r="1339" spans="3:19" x14ac:dyDescent="0.3">
      <c r="C1339" s="1">
        <v>45045.558119398149</v>
      </c>
      <c r="D1339">
        <v>10.241104</v>
      </c>
      <c r="E1339">
        <v>1.9303858</v>
      </c>
      <c r="F1339">
        <v>-2.4812403000000001</v>
      </c>
      <c r="G1339" s="1">
        <v>45045.558119409725</v>
      </c>
      <c r="H1339">
        <v>-0.47439405000000001</v>
      </c>
      <c r="I1339">
        <v>6.4987115999999998E-2</v>
      </c>
      <c r="J1339">
        <v>9.3736180000000002E-3</v>
      </c>
      <c r="L1339" s="1">
        <v>45045.558138263892</v>
      </c>
      <c r="M1339">
        <v>0.89491564000000001</v>
      </c>
      <c r="N1339">
        <v>-8.2145604999999993</v>
      </c>
      <c r="O1339">
        <v>6.7334027000000001</v>
      </c>
      <c r="P1339" s="1">
        <v>45045.558117986111</v>
      </c>
      <c r="Q1339">
        <v>1.2211111E-2</v>
      </c>
      <c r="R1339">
        <v>0.17828223000000001</v>
      </c>
      <c r="S1339">
        <v>-8.5477784000000001E-2</v>
      </c>
    </row>
    <row r="1340" spans="3:19" x14ac:dyDescent="0.3">
      <c r="C1340" s="1">
        <v>45045.558119629626</v>
      </c>
      <c r="D1340">
        <v>9.972861</v>
      </c>
      <c r="E1340">
        <v>1.8585353</v>
      </c>
      <c r="F1340">
        <v>-2.074087</v>
      </c>
      <c r="G1340" s="1">
        <v>45045.558119629626</v>
      </c>
      <c r="H1340">
        <v>-0.46001300000000001</v>
      </c>
      <c r="I1340">
        <v>0.16565461000000001</v>
      </c>
      <c r="J1340">
        <v>-1.5127464E-2</v>
      </c>
      <c r="L1340" s="1">
        <v>45045.558138796296</v>
      </c>
      <c r="M1340">
        <v>1.0121640000000001</v>
      </c>
      <c r="N1340">
        <v>-8.178668</v>
      </c>
      <c r="O1340">
        <v>6.6831535999999998</v>
      </c>
      <c r="P1340" s="1">
        <v>45045.558118946756</v>
      </c>
      <c r="Q1340">
        <v>-6.1055557000000002E-3</v>
      </c>
      <c r="R1340">
        <v>0.25154890000000002</v>
      </c>
      <c r="S1340">
        <v>-5.6171110000000003E-2</v>
      </c>
    </row>
    <row r="1341" spans="3:19" x14ac:dyDescent="0.3">
      <c r="C1341" s="1">
        <v>45045.558119780093</v>
      </c>
      <c r="D1341">
        <v>9.5609190000000002</v>
      </c>
      <c r="E1341">
        <v>1.8537452000000001</v>
      </c>
      <c r="F1341">
        <v>-1.6813037</v>
      </c>
      <c r="G1341" s="1">
        <v>45045.558119791669</v>
      </c>
      <c r="H1341">
        <v>-0.43924034000000001</v>
      </c>
      <c r="I1341">
        <v>0.24554944000000001</v>
      </c>
      <c r="J1341">
        <v>-1.6725361000000001E-2</v>
      </c>
      <c r="L1341" s="1">
        <v>45045.558139259258</v>
      </c>
      <c r="M1341">
        <v>0.98584293999999995</v>
      </c>
      <c r="N1341">
        <v>-8.4059860000000004</v>
      </c>
      <c r="O1341">
        <v>6.4797634999999998</v>
      </c>
      <c r="P1341" s="1">
        <v>45045.558119016205</v>
      </c>
      <c r="Q1341">
        <v>-4.8844446000000001E-3</v>
      </c>
      <c r="R1341">
        <v>0.29795113000000001</v>
      </c>
      <c r="S1341">
        <v>-4.2738892000000001E-2</v>
      </c>
    </row>
    <row r="1342" spans="3:19" x14ac:dyDescent="0.3">
      <c r="C1342" s="1">
        <v>45045.558120046298</v>
      </c>
      <c r="D1342">
        <v>9.3118359999999996</v>
      </c>
      <c r="E1342">
        <v>2.059717</v>
      </c>
      <c r="F1342">
        <v>-1.6094531999999999</v>
      </c>
      <c r="G1342" s="1">
        <v>45045.558120046298</v>
      </c>
      <c r="H1342">
        <v>-0.42006557999999999</v>
      </c>
      <c r="I1342">
        <v>0.32970536</v>
      </c>
      <c r="J1342">
        <v>3.3342067000000003E-2</v>
      </c>
      <c r="L1342" s="1">
        <v>45045.558139768516</v>
      </c>
      <c r="M1342">
        <v>0.97387880000000004</v>
      </c>
      <c r="N1342">
        <v>-7.9513496999999997</v>
      </c>
      <c r="O1342">
        <v>6.1304116000000004</v>
      </c>
      <c r="P1342" s="1">
        <v>45045.558119085646</v>
      </c>
      <c r="Q1342">
        <v>1.9537779000000002E-2</v>
      </c>
      <c r="R1342">
        <v>0.31626779999999999</v>
      </c>
      <c r="S1342">
        <v>-4.5181114000000001E-2</v>
      </c>
    </row>
    <row r="1343" spans="3:19" x14ac:dyDescent="0.3">
      <c r="C1343" s="1">
        <v>45045.558120196758</v>
      </c>
      <c r="D1343">
        <v>9.0675439999999998</v>
      </c>
      <c r="E1343">
        <v>2.1076174000000001</v>
      </c>
      <c r="F1343">
        <v>-1.8776953999999999</v>
      </c>
      <c r="G1343" s="1">
        <v>45045.558120208334</v>
      </c>
      <c r="H1343">
        <v>-0.4664046</v>
      </c>
      <c r="I1343">
        <v>0.33343374999999997</v>
      </c>
      <c r="J1343">
        <v>0.12016112</v>
      </c>
      <c r="L1343" s="1">
        <v>45045.558139803237</v>
      </c>
      <c r="M1343">
        <v>1.0528420000000001</v>
      </c>
      <c r="N1343">
        <v>-7.7838520000000004</v>
      </c>
      <c r="O1343">
        <v>5.7332029999999996</v>
      </c>
      <c r="P1343" s="1">
        <v>45045.558119108799</v>
      </c>
      <c r="Q1343">
        <v>8.5477780000000007E-3</v>
      </c>
      <c r="R1343">
        <v>0.32970001999999998</v>
      </c>
      <c r="S1343">
        <v>-4.7623336000000002E-2</v>
      </c>
    </row>
    <row r="1344" spans="3:19" x14ac:dyDescent="0.3">
      <c r="C1344" s="1">
        <v>45045.558120393522</v>
      </c>
      <c r="D1344">
        <v>8.7370319999999992</v>
      </c>
      <c r="E1344">
        <v>1.9303858</v>
      </c>
      <c r="F1344">
        <v>-2.0645069999999999</v>
      </c>
      <c r="G1344" s="1">
        <v>45045.558120393522</v>
      </c>
      <c r="H1344">
        <v>-0.59104055</v>
      </c>
      <c r="I1344">
        <v>0.26632208000000002</v>
      </c>
      <c r="J1344">
        <v>0.23414441999999999</v>
      </c>
      <c r="L1344" s="1">
        <v>45045.558140300927</v>
      </c>
      <c r="M1344">
        <v>0.94995059999999998</v>
      </c>
      <c r="N1344">
        <v>-7.7814592999999999</v>
      </c>
      <c r="O1344">
        <v>5.4340999999999999</v>
      </c>
      <c r="P1344" s="1">
        <v>45045.558119490743</v>
      </c>
      <c r="Q1344">
        <v>-8.5477780000000007E-3</v>
      </c>
      <c r="R1344">
        <v>0.34313222999999998</v>
      </c>
      <c r="S1344">
        <v>-4.7623336000000002E-2</v>
      </c>
    </row>
    <row r="1345" spans="3:19" x14ac:dyDescent="0.3">
      <c r="C1345" s="1">
        <v>45045.558120706017</v>
      </c>
      <c r="D1345">
        <v>8.6364409999999996</v>
      </c>
      <c r="E1345">
        <v>1.4465919</v>
      </c>
      <c r="F1345">
        <v>-1.9591261</v>
      </c>
      <c r="G1345" s="1">
        <v>45045.558120717593</v>
      </c>
      <c r="H1345">
        <v>-0.68691429999999998</v>
      </c>
      <c r="I1345">
        <v>0.17524198999999999</v>
      </c>
      <c r="J1345">
        <v>0.37795514000000002</v>
      </c>
      <c r="L1345" s="1">
        <v>45045.558140324072</v>
      </c>
      <c r="M1345">
        <v>0.5886344</v>
      </c>
      <c r="N1345">
        <v>-7.7240314000000003</v>
      </c>
      <c r="O1345">
        <v>5.1828536999999999</v>
      </c>
      <c r="P1345" s="1">
        <v>45045.558119502311</v>
      </c>
      <c r="Q1345">
        <v>-5.4950002999999997E-2</v>
      </c>
      <c r="R1345">
        <v>0.34557447000000002</v>
      </c>
      <c r="S1345">
        <v>-6.8382226000000004E-2</v>
      </c>
    </row>
    <row r="1346" spans="3:19" x14ac:dyDescent="0.3">
      <c r="C1346" s="1">
        <v>45045.558120914349</v>
      </c>
      <c r="D1346">
        <v>9.1058649999999997</v>
      </c>
      <c r="E1346">
        <v>1.3076806999999999</v>
      </c>
      <c r="F1346">
        <v>-2.0788769999999999</v>
      </c>
      <c r="G1346" s="1">
        <v>45045.558120925925</v>
      </c>
      <c r="H1346">
        <v>-0.64803219999999995</v>
      </c>
      <c r="I1346">
        <v>1.5984952E-2</v>
      </c>
      <c r="J1346">
        <v>0.45358890000000002</v>
      </c>
      <c r="L1346" s="1">
        <v>45045.558140833331</v>
      </c>
      <c r="M1346">
        <v>0.40917268000000001</v>
      </c>
      <c r="N1346">
        <v>-7.7168530000000004</v>
      </c>
      <c r="O1346">
        <v>5.2091750000000001</v>
      </c>
      <c r="P1346" s="1">
        <v>45045.558119513888</v>
      </c>
      <c r="Q1346">
        <v>-8.9141116000000006E-2</v>
      </c>
      <c r="R1346">
        <v>0.33946890000000002</v>
      </c>
      <c r="S1346">
        <v>-8.6698890000000001E-2</v>
      </c>
    </row>
    <row r="1347" spans="3:19" x14ac:dyDescent="0.3">
      <c r="C1347" s="1">
        <v>45045.558121296293</v>
      </c>
      <c r="D1347">
        <v>9.8914310000000008</v>
      </c>
      <c r="E1347">
        <v>1.6334033999999999</v>
      </c>
      <c r="F1347">
        <v>-2.5243506</v>
      </c>
      <c r="G1347" s="1">
        <v>45045.558121307869</v>
      </c>
      <c r="H1347">
        <v>-0.46746984000000003</v>
      </c>
      <c r="I1347">
        <v>-0.18162160999999999</v>
      </c>
      <c r="J1347">
        <v>0.37848777</v>
      </c>
      <c r="L1347" s="1">
        <v>45045.558141863425</v>
      </c>
      <c r="M1347">
        <v>0.44027936000000001</v>
      </c>
      <c r="N1347">
        <v>-7.6402825999999999</v>
      </c>
      <c r="O1347">
        <v>5.1876397000000001</v>
      </c>
      <c r="P1347" s="1">
        <v>45045.558119976849</v>
      </c>
      <c r="Q1347">
        <v>-9.0362230000000002E-2</v>
      </c>
      <c r="R1347">
        <v>0.33824779999999999</v>
      </c>
      <c r="S1347">
        <v>-9.4025559999999994E-2</v>
      </c>
    </row>
    <row r="1348" spans="3:19" x14ac:dyDescent="0.3">
      <c r="C1348" s="1">
        <v>45045.558121458336</v>
      </c>
      <c r="D1348">
        <v>10.451866000000001</v>
      </c>
      <c r="E1348">
        <v>2.0836670000000002</v>
      </c>
      <c r="F1348">
        <v>-2.6009912000000002</v>
      </c>
      <c r="G1348" s="1">
        <v>45045.558121458336</v>
      </c>
      <c r="H1348">
        <v>-0.28104857</v>
      </c>
      <c r="I1348">
        <v>-0.38721763999999997</v>
      </c>
      <c r="J1348">
        <v>0.19632752000000001</v>
      </c>
      <c r="L1348" s="1">
        <v>45045.558141909722</v>
      </c>
      <c r="M1348">
        <v>0.47377887000000002</v>
      </c>
      <c r="N1348">
        <v>-7.7623167000000004</v>
      </c>
      <c r="O1348">
        <v>5.4101720000000002</v>
      </c>
      <c r="P1348" s="1">
        <v>45045.558120023146</v>
      </c>
      <c r="Q1348">
        <v>-8.1814445999999999E-2</v>
      </c>
      <c r="R1348">
        <v>0.34679556</v>
      </c>
      <c r="S1348">
        <v>-0.11600555999999999</v>
      </c>
    </row>
    <row r="1349" spans="3:19" x14ac:dyDescent="0.3">
      <c r="C1349" s="1">
        <v>45045.558121655093</v>
      </c>
      <c r="D1349">
        <v>10.590776</v>
      </c>
      <c r="E1349">
        <v>2.3998096000000002</v>
      </c>
      <c r="F1349">
        <v>-1.839375</v>
      </c>
      <c r="G1349" s="1">
        <v>45045.558121666669</v>
      </c>
      <c r="H1349">
        <v>-0.23257902</v>
      </c>
      <c r="I1349">
        <v>-0.48468935000000002</v>
      </c>
      <c r="J1349">
        <v>5.304946E-2</v>
      </c>
      <c r="L1349" s="1">
        <v>45045.558141932874</v>
      </c>
      <c r="M1349">
        <v>0.59820569999999995</v>
      </c>
      <c r="N1349">
        <v>-7.8963146000000002</v>
      </c>
      <c r="O1349">
        <v>5.6039906000000004</v>
      </c>
      <c r="P1349" s="1">
        <v>45045.558120520836</v>
      </c>
      <c r="Q1349">
        <v>-7.9372230000000002E-2</v>
      </c>
      <c r="R1349">
        <v>0.34435335</v>
      </c>
      <c r="S1349">
        <v>-0.13188</v>
      </c>
    </row>
    <row r="1350" spans="3:19" x14ac:dyDescent="0.3">
      <c r="C1350" s="1">
        <v>45045.558121875001</v>
      </c>
      <c r="D1350">
        <v>10.796747999999999</v>
      </c>
      <c r="E1350">
        <v>2.3998096000000002</v>
      </c>
      <c r="F1350">
        <v>-0.64665530000000004</v>
      </c>
      <c r="G1350" s="1">
        <v>45045.558121886577</v>
      </c>
      <c r="H1350">
        <v>-0.24163377</v>
      </c>
      <c r="I1350">
        <v>-0.29773545000000001</v>
      </c>
      <c r="J1350">
        <v>2.2689424E-2</v>
      </c>
      <c r="L1350" s="1">
        <v>45045.558142361115</v>
      </c>
      <c r="M1350">
        <v>0.6987042</v>
      </c>
      <c r="N1350">
        <v>-8.0470629999999996</v>
      </c>
      <c r="O1350">
        <v>5.9964136999999997</v>
      </c>
      <c r="P1350" s="1">
        <v>45045.558120532405</v>
      </c>
      <c r="Q1350">
        <v>-6.2276669999999999E-2</v>
      </c>
      <c r="R1350">
        <v>0.34191114</v>
      </c>
      <c r="S1350">
        <v>-0.13920668</v>
      </c>
    </row>
    <row r="1351" spans="3:19" x14ac:dyDescent="0.3">
      <c r="C1351" s="1">
        <v>45045.558122037037</v>
      </c>
      <c r="D1351">
        <v>10.763218</v>
      </c>
      <c r="E1351">
        <v>2.4333398000000002</v>
      </c>
      <c r="F1351">
        <v>-0.43110353000000001</v>
      </c>
      <c r="G1351" s="1">
        <v>45045.558122048613</v>
      </c>
      <c r="H1351">
        <v>-0.26080852999999998</v>
      </c>
      <c r="I1351">
        <v>4.1551299999999999E-2</v>
      </c>
      <c r="J1351">
        <v>7.7017909999999995E-2</v>
      </c>
      <c r="L1351" s="1">
        <v>45045.558142488429</v>
      </c>
      <c r="M1351">
        <v>0.89730847000000002</v>
      </c>
      <c r="N1351">
        <v>-8.2145604999999993</v>
      </c>
      <c r="O1351">
        <v>6.1758749999999996</v>
      </c>
      <c r="P1351" s="1">
        <v>45045.558120532405</v>
      </c>
      <c r="Q1351">
        <v>-3.0527780000000001E-2</v>
      </c>
      <c r="R1351">
        <v>0.32481557</v>
      </c>
      <c r="S1351">
        <v>-0.13554332999999999</v>
      </c>
    </row>
    <row r="1352" spans="3:19" x14ac:dyDescent="0.3">
      <c r="C1352" s="1">
        <v>45045.558122314818</v>
      </c>
      <c r="D1352">
        <v>10.590776</v>
      </c>
      <c r="E1352">
        <v>2.3183790000000002</v>
      </c>
      <c r="F1352">
        <v>-0.72808600000000001</v>
      </c>
      <c r="G1352" s="1">
        <v>45045.558122326387</v>
      </c>
      <c r="H1352">
        <v>-0.36467182999999997</v>
      </c>
      <c r="I1352">
        <v>0.15713249000000001</v>
      </c>
      <c r="J1352">
        <v>0.15531485</v>
      </c>
      <c r="L1352" s="1">
        <v>45045.558142951391</v>
      </c>
      <c r="M1352">
        <v>0.97627160000000002</v>
      </c>
      <c r="N1352">
        <v>-8.1379900000000003</v>
      </c>
      <c r="O1352">
        <v>6.3098729999999996</v>
      </c>
      <c r="P1352" s="1">
        <v>45045.558121030095</v>
      </c>
      <c r="Q1352">
        <v>-2.4422223000000001E-3</v>
      </c>
      <c r="R1352">
        <v>0.30039334000000001</v>
      </c>
      <c r="S1352">
        <v>-0.109900005</v>
      </c>
    </row>
    <row r="1353" spans="3:19" x14ac:dyDescent="0.3">
      <c r="C1353" s="1">
        <v>45045.55812277778</v>
      </c>
      <c r="D1353">
        <v>10.399176000000001</v>
      </c>
      <c r="E1353">
        <v>1.9543360000000001</v>
      </c>
      <c r="F1353">
        <v>-0.86220706000000003</v>
      </c>
      <c r="G1353" s="1">
        <v>45045.558122789349</v>
      </c>
      <c r="H1353">
        <v>-0.42698979999999997</v>
      </c>
      <c r="I1353">
        <v>0.14434932</v>
      </c>
      <c r="J1353">
        <v>0.21763282</v>
      </c>
      <c r="L1353" s="1">
        <v>45045.558143425929</v>
      </c>
      <c r="M1353">
        <v>0.98345009999999999</v>
      </c>
      <c r="N1353">
        <v>-7.9345999999999997</v>
      </c>
      <c r="O1353">
        <v>6.3720865</v>
      </c>
      <c r="P1353" s="1">
        <v>45045.558121030095</v>
      </c>
      <c r="Q1353">
        <v>-1.099E-2</v>
      </c>
      <c r="R1353">
        <v>0.27597110000000002</v>
      </c>
      <c r="S1353">
        <v>-0.10745778</v>
      </c>
    </row>
    <row r="1354" spans="3:19" x14ac:dyDescent="0.3">
      <c r="C1354" s="1">
        <v>45045.558122997689</v>
      </c>
      <c r="D1354">
        <v>10.432706</v>
      </c>
      <c r="E1354">
        <v>1.6956739999999999</v>
      </c>
      <c r="F1354">
        <v>-0.84304690000000004</v>
      </c>
      <c r="G1354" s="1">
        <v>45045.558123125003</v>
      </c>
      <c r="H1354">
        <v>-0.39290132999999999</v>
      </c>
      <c r="I1354">
        <v>0.12730509000000001</v>
      </c>
      <c r="J1354">
        <v>0.20751280999999999</v>
      </c>
      <c r="L1354" s="1">
        <v>45045.55814346065</v>
      </c>
      <c r="M1354">
        <v>0.68195444000000005</v>
      </c>
      <c r="N1354">
        <v>-7.7001033000000003</v>
      </c>
      <c r="O1354">
        <v>6.1902322999999999</v>
      </c>
      <c r="P1354" s="1">
        <v>45045.558121574075</v>
      </c>
      <c r="Q1354">
        <v>-4.7623336000000002E-2</v>
      </c>
      <c r="R1354">
        <v>0.23323223000000001</v>
      </c>
      <c r="S1354">
        <v>-0.10013112</v>
      </c>
    </row>
    <row r="1355" spans="3:19" x14ac:dyDescent="0.3">
      <c r="C1355" s="1">
        <v>45045.558123136572</v>
      </c>
      <c r="D1355">
        <v>10.427916</v>
      </c>
      <c r="E1355">
        <v>1.7387843000000001</v>
      </c>
      <c r="F1355">
        <v>-1.1448194</v>
      </c>
      <c r="G1355" s="1">
        <v>45045.558123136572</v>
      </c>
      <c r="H1355">
        <v>-0.28584224000000003</v>
      </c>
      <c r="I1355">
        <v>4.2616559999999998E-2</v>
      </c>
      <c r="J1355">
        <v>0.119095854</v>
      </c>
      <c r="L1355" s="1">
        <v>45045.558143958333</v>
      </c>
      <c r="M1355">
        <v>0.28953152999999998</v>
      </c>
      <c r="N1355">
        <v>-7.2837519999999998</v>
      </c>
      <c r="O1355">
        <v>6.0849479999999998</v>
      </c>
      <c r="P1355" s="1">
        <v>45045.558121631948</v>
      </c>
      <c r="Q1355">
        <v>-8.1814445999999999E-2</v>
      </c>
      <c r="R1355">
        <v>0.17706113000000001</v>
      </c>
      <c r="S1355">
        <v>-8.7919999999999998E-2</v>
      </c>
    </row>
    <row r="1356" spans="3:19" x14ac:dyDescent="0.3">
      <c r="C1356" s="1">
        <v>45045.558123414354</v>
      </c>
      <c r="D1356">
        <v>10.447075999999999</v>
      </c>
      <c r="E1356">
        <v>1.9782862999999999</v>
      </c>
      <c r="F1356">
        <v>-1.3412109999999999</v>
      </c>
      <c r="G1356" s="1">
        <v>45045.558123460651</v>
      </c>
      <c r="H1356">
        <v>-0.19369686999999999</v>
      </c>
      <c r="I1356">
        <v>-2.1245442E-3</v>
      </c>
      <c r="J1356">
        <v>2.1624159E-2</v>
      </c>
      <c r="L1356" s="1">
        <v>45045.558144467592</v>
      </c>
      <c r="M1356">
        <v>0.10049855000000001</v>
      </c>
      <c r="N1356">
        <v>-7.2023963999999996</v>
      </c>
      <c r="O1356">
        <v>6.0586270000000004</v>
      </c>
      <c r="P1356" s="1">
        <v>45045.558122118055</v>
      </c>
      <c r="Q1356">
        <v>-0.15141778</v>
      </c>
      <c r="R1356">
        <v>0.15019667</v>
      </c>
      <c r="S1356">
        <v>-9.4025559999999994E-2</v>
      </c>
    </row>
    <row r="1357" spans="3:19" x14ac:dyDescent="0.3">
      <c r="C1357" s="1">
        <v>45045.558123668983</v>
      </c>
      <c r="D1357">
        <v>10.370435000000001</v>
      </c>
      <c r="E1357">
        <v>2.2513185</v>
      </c>
      <c r="F1357">
        <v>-1.1591895000000001</v>
      </c>
      <c r="G1357" s="1">
        <v>45045.558123680552</v>
      </c>
      <c r="H1357">
        <v>-0.14469472</v>
      </c>
      <c r="I1357">
        <v>3.6224975999999999E-2</v>
      </c>
      <c r="J1357">
        <v>-6.3064369999999995E-2</v>
      </c>
      <c r="L1357" s="1">
        <v>45045.558144490744</v>
      </c>
      <c r="M1357">
        <v>-1.1964113E-2</v>
      </c>
      <c r="N1357">
        <v>-7.3172516999999999</v>
      </c>
      <c r="O1357">
        <v>5.9653067999999996</v>
      </c>
      <c r="P1357" s="1">
        <v>45045.558122141207</v>
      </c>
      <c r="Q1357">
        <v>-0.22224224000000001</v>
      </c>
      <c r="R1357">
        <v>0.14042778</v>
      </c>
      <c r="S1357">
        <v>-0.10745778</v>
      </c>
    </row>
    <row r="1358" spans="3:19" x14ac:dyDescent="0.3">
      <c r="C1358" s="1">
        <v>45045.558123692128</v>
      </c>
      <c r="D1358">
        <v>10.293794999999999</v>
      </c>
      <c r="E1358">
        <v>2.4620801999999999</v>
      </c>
      <c r="F1358">
        <v>-1.0011182000000001</v>
      </c>
      <c r="G1358" s="1">
        <v>45045.558123692128</v>
      </c>
      <c r="H1358">
        <v>-0.10208413</v>
      </c>
      <c r="I1358">
        <v>9.0553460000000002E-2</v>
      </c>
      <c r="J1358">
        <v>-0.12964339999999999</v>
      </c>
      <c r="L1358" s="1">
        <v>45045.558145011571</v>
      </c>
      <c r="M1358">
        <v>-0.10049855000000001</v>
      </c>
      <c r="N1358">
        <v>-7.3005019999999998</v>
      </c>
      <c r="O1358">
        <v>5.9724855000000003</v>
      </c>
      <c r="P1358" s="1">
        <v>45045.558122615737</v>
      </c>
      <c r="Q1358">
        <v>-0.26375999999999999</v>
      </c>
      <c r="R1358">
        <v>0.17339778</v>
      </c>
      <c r="S1358">
        <v>-0.123332225</v>
      </c>
    </row>
    <row r="1359" spans="3:19" x14ac:dyDescent="0.3">
      <c r="C1359" s="1">
        <v>45045.558123935189</v>
      </c>
      <c r="D1359">
        <v>10.116562999999999</v>
      </c>
      <c r="E1359">
        <v>2.6488917000000001</v>
      </c>
      <c r="F1359">
        <v>-0.97237795999999999</v>
      </c>
      <c r="G1359" s="1">
        <v>45045.558123935189</v>
      </c>
      <c r="H1359">
        <v>-5.5745132000000003E-2</v>
      </c>
      <c r="I1359">
        <v>0.1640567</v>
      </c>
      <c r="J1359">
        <v>-0.17278661000000001</v>
      </c>
      <c r="L1359" s="1">
        <v>45045.558145497685</v>
      </c>
      <c r="M1359">
        <v>-0.14835499999999999</v>
      </c>
      <c r="N1359">
        <v>-7.3698936000000002</v>
      </c>
      <c r="O1359">
        <v>5.8935222999999999</v>
      </c>
      <c r="P1359" s="1">
        <v>45045.558122615737</v>
      </c>
      <c r="Q1359">
        <v>-0.26131779999999999</v>
      </c>
      <c r="R1359">
        <v>0.22834779999999999</v>
      </c>
      <c r="S1359">
        <v>-0.11600555999999999</v>
      </c>
    </row>
    <row r="1360" spans="3:19" x14ac:dyDescent="0.3">
      <c r="C1360" s="1">
        <v>45045.558124143521</v>
      </c>
      <c r="D1360">
        <v>9.7716799999999999</v>
      </c>
      <c r="E1360">
        <v>2.7830129000000001</v>
      </c>
      <c r="F1360">
        <v>-0.88136720000000002</v>
      </c>
      <c r="G1360" s="1">
        <v>45045.55812415509</v>
      </c>
      <c r="H1360">
        <v>-5.6810394E-2</v>
      </c>
      <c r="I1360">
        <v>0.19548202000000001</v>
      </c>
      <c r="J1360">
        <v>-0.1743845</v>
      </c>
      <c r="L1360" s="1">
        <v>45045.558145509262</v>
      </c>
      <c r="M1360">
        <v>-6.9391854000000003E-2</v>
      </c>
      <c r="N1360">
        <v>-7.3220369999999999</v>
      </c>
      <c r="O1360">
        <v>5.9437714000000001</v>
      </c>
      <c r="P1360" s="1">
        <v>45045.558122627313</v>
      </c>
      <c r="Q1360">
        <v>-0.23811668</v>
      </c>
      <c r="R1360">
        <v>0.30405666999999997</v>
      </c>
      <c r="S1360">
        <v>-0.10379445</v>
      </c>
    </row>
    <row r="1361" spans="3:19" x14ac:dyDescent="0.3">
      <c r="C1361" s="1">
        <v>45045.558124386574</v>
      </c>
      <c r="D1361">
        <v>9.7046189999999992</v>
      </c>
      <c r="E1361">
        <v>2.8165429999999998</v>
      </c>
      <c r="F1361">
        <v>-0.62749516999999999</v>
      </c>
      <c r="G1361" s="1">
        <v>45045.558124398151</v>
      </c>
      <c r="H1361">
        <v>-0.10687782</v>
      </c>
      <c r="I1361">
        <v>0.16831776000000001</v>
      </c>
      <c r="J1361">
        <v>-0.13496970999999999</v>
      </c>
      <c r="L1361" s="1">
        <v>45045.558146053241</v>
      </c>
      <c r="M1361">
        <v>-2.3928225999999999E-3</v>
      </c>
      <c r="N1361">
        <v>-7.1425757000000001</v>
      </c>
      <c r="O1361">
        <v>6.0418773000000003</v>
      </c>
      <c r="P1361" s="1">
        <v>45045.558123171293</v>
      </c>
      <c r="Q1361">
        <v>-0.16362889</v>
      </c>
      <c r="R1361">
        <v>0.37732336</v>
      </c>
      <c r="S1361">
        <v>-8.0593339999999999E-2</v>
      </c>
    </row>
    <row r="1362" spans="3:19" x14ac:dyDescent="0.3">
      <c r="C1362" s="1">
        <v>45045.558124629628</v>
      </c>
      <c r="D1362">
        <v>9.7333590000000001</v>
      </c>
      <c r="E1362">
        <v>2.7782228</v>
      </c>
      <c r="F1362">
        <v>-0.4981641</v>
      </c>
      <c r="G1362" s="1">
        <v>45045.558124664349</v>
      </c>
      <c r="H1362">
        <v>-0.16173894999999999</v>
      </c>
      <c r="I1362">
        <v>0.12091349999999999</v>
      </c>
      <c r="J1362">
        <v>-0.10194652</v>
      </c>
      <c r="L1362" s="1">
        <v>45045.558146574076</v>
      </c>
      <c r="M1362">
        <v>4.7856453000000004E-3</v>
      </c>
      <c r="N1362">
        <v>-7.3698936000000002</v>
      </c>
      <c r="O1362">
        <v>6.1591253000000004</v>
      </c>
      <c r="P1362" s="1">
        <v>45045.558123182869</v>
      </c>
      <c r="Q1362">
        <v>-6.8382226000000004E-2</v>
      </c>
      <c r="R1362">
        <v>0.42006223999999998</v>
      </c>
      <c r="S1362">
        <v>-5.4950002999999997E-2</v>
      </c>
    </row>
    <row r="1363" spans="3:19" x14ac:dyDescent="0.3">
      <c r="C1363" s="1">
        <v>45045.558124918978</v>
      </c>
      <c r="D1363">
        <v>9.6662990000000004</v>
      </c>
      <c r="E1363">
        <v>2.663262</v>
      </c>
      <c r="F1363">
        <v>-0.48858400000000002</v>
      </c>
      <c r="G1363" s="1">
        <v>45045.558124918978</v>
      </c>
      <c r="H1363">
        <v>-0.19369686999999999</v>
      </c>
      <c r="I1363">
        <v>8.2031350000000003E-2</v>
      </c>
      <c r="J1363">
        <v>-8.1706494000000005E-2</v>
      </c>
      <c r="L1363" s="1">
        <v>45045.55814671296</v>
      </c>
      <c r="M1363">
        <v>-3.5892340000000002E-2</v>
      </c>
      <c r="N1363">
        <v>-7.4321070000000002</v>
      </c>
      <c r="O1363">
        <v>6.3218373999999997</v>
      </c>
      <c r="P1363" s="1">
        <v>45045.558123622686</v>
      </c>
      <c r="Q1363">
        <v>-4.7623336000000002E-2</v>
      </c>
      <c r="R1363">
        <v>0.41517779999999999</v>
      </c>
      <c r="S1363">
        <v>-6.2276669999999999E-2</v>
      </c>
    </row>
    <row r="1364" spans="3:19" x14ac:dyDescent="0.3">
      <c r="C1364" s="1">
        <v>45045.558125150463</v>
      </c>
      <c r="D1364">
        <v>9.5657080000000008</v>
      </c>
      <c r="E1364">
        <v>2.5243506</v>
      </c>
      <c r="F1364">
        <v>-0.34967284999999998</v>
      </c>
      <c r="G1364" s="1">
        <v>45045.558125185184</v>
      </c>
      <c r="H1364">
        <v>-0.1825116</v>
      </c>
      <c r="I1364">
        <v>0.11345665000000001</v>
      </c>
      <c r="J1364">
        <v>-5.3476985999999997E-2</v>
      </c>
      <c r="L1364" s="1">
        <v>45045.558147592594</v>
      </c>
      <c r="M1364">
        <v>-4.3070808000000002E-2</v>
      </c>
      <c r="N1364">
        <v>-7.3100734000000003</v>
      </c>
      <c r="O1364">
        <v>6.3481584</v>
      </c>
      <c r="P1364" s="1">
        <v>45045.558123634262</v>
      </c>
      <c r="Q1364">
        <v>-4.8844445E-2</v>
      </c>
      <c r="R1364">
        <v>0.38587110000000002</v>
      </c>
      <c r="S1364">
        <v>-8.7919999999999998E-2</v>
      </c>
    </row>
    <row r="1365" spans="3:19" x14ac:dyDescent="0.3">
      <c r="C1365" s="1">
        <v>45045.558125509262</v>
      </c>
      <c r="D1365">
        <v>9.4842779999999998</v>
      </c>
      <c r="E1365">
        <v>2.4333398000000002</v>
      </c>
      <c r="F1365">
        <v>-0.22513184</v>
      </c>
      <c r="G1365" s="1">
        <v>45045.558125520831</v>
      </c>
      <c r="H1365">
        <v>-0.15587999</v>
      </c>
      <c r="I1365">
        <v>0.14008825999999999</v>
      </c>
      <c r="J1365">
        <v>-2.2584315000000001E-2</v>
      </c>
      <c r="L1365" s="1">
        <v>45045.558147673612</v>
      </c>
      <c r="M1365">
        <v>7.1784676999999998E-3</v>
      </c>
      <c r="N1365">
        <v>-7.3698936000000002</v>
      </c>
      <c r="O1365">
        <v>6.2883376999999996</v>
      </c>
      <c r="P1365" s="1">
        <v>45045.558124143521</v>
      </c>
      <c r="Q1365">
        <v>-5.4950002999999997E-2</v>
      </c>
      <c r="R1365">
        <v>0.31626779999999999</v>
      </c>
      <c r="S1365">
        <v>-0.12455334</v>
      </c>
    </row>
    <row r="1366" spans="3:19" x14ac:dyDescent="0.3">
      <c r="C1366" s="1">
        <v>45045.558125682874</v>
      </c>
      <c r="D1366">
        <v>9.4986479999999993</v>
      </c>
      <c r="E1366">
        <v>2.4189699</v>
      </c>
      <c r="F1366">
        <v>-8.1430665999999999E-2</v>
      </c>
      <c r="G1366" s="1">
        <v>45045.558125682874</v>
      </c>
      <c r="H1366">
        <v>-0.12125888999999999</v>
      </c>
      <c r="I1366">
        <v>0.14861037999999999</v>
      </c>
      <c r="J1366">
        <v>6.1778244999999999E-3</v>
      </c>
      <c r="L1366" s="1">
        <v>45045.558147685188</v>
      </c>
      <c r="M1366">
        <v>4.0677983000000001E-2</v>
      </c>
      <c r="N1366">
        <v>-7.3579296999999997</v>
      </c>
      <c r="O1366">
        <v>6.3864435999999998</v>
      </c>
      <c r="P1366" s="1">
        <v>45045.558124699077</v>
      </c>
      <c r="Q1366">
        <v>-5.3728890000000001E-2</v>
      </c>
      <c r="R1366">
        <v>0.25765445999999997</v>
      </c>
      <c r="S1366">
        <v>-0.14409110999999999</v>
      </c>
    </row>
    <row r="1367" spans="3:19" x14ac:dyDescent="0.3">
      <c r="C1367" s="1">
        <v>45045.558125937503</v>
      </c>
      <c r="D1367">
        <v>9.5513379999999994</v>
      </c>
      <c r="E1367">
        <v>2.4716604000000002</v>
      </c>
      <c r="F1367">
        <v>0.1580713</v>
      </c>
      <c r="G1367" s="1">
        <v>45045.558125937503</v>
      </c>
      <c r="H1367">
        <v>-8.3442000000000002E-2</v>
      </c>
      <c r="I1367">
        <v>0.15287143</v>
      </c>
      <c r="J1367">
        <v>3.4407332999999998E-2</v>
      </c>
      <c r="L1367" s="1">
        <v>45045.558148252312</v>
      </c>
      <c r="M1367">
        <v>-1.4356934999999999E-2</v>
      </c>
      <c r="N1367">
        <v>-7.1665039999999998</v>
      </c>
      <c r="O1367">
        <v>6.2620170000000002</v>
      </c>
      <c r="P1367" s="1">
        <v>45045.558124710646</v>
      </c>
      <c r="Q1367">
        <v>-3.5412222E-2</v>
      </c>
      <c r="R1367">
        <v>0.21125223000000001</v>
      </c>
      <c r="S1367">
        <v>-0.14409110999999999</v>
      </c>
    </row>
    <row r="1368" spans="3:19" x14ac:dyDescent="0.3">
      <c r="C1368" s="1">
        <v>45045.558126122683</v>
      </c>
      <c r="D1368">
        <v>9.6806699999999992</v>
      </c>
      <c r="E1368">
        <v>2.4237600000000001</v>
      </c>
      <c r="F1368">
        <v>0.47900394000000002</v>
      </c>
      <c r="G1368" s="1">
        <v>45045.558126238429</v>
      </c>
      <c r="H1368">
        <v>-5.2545282999999998E-2</v>
      </c>
      <c r="I1368">
        <v>0.14541522000000001</v>
      </c>
      <c r="J1368">
        <v>5.7847105000000003E-2</v>
      </c>
      <c r="L1368" s="1">
        <v>45045.558148761571</v>
      </c>
      <c r="M1368">
        <v>3.1106694000000001E-2</v>
      </c>
      <c r="N1368">
        <v>-7.1904320000000004</v>
      </c>
      <c r="O1368">
        <v>6.2165530000000002</v>
      </c>
      <c r="P1368" s="1">
        <v>45045.558124722222</v>
      </c>
      <c r="Q1368">
        <v>-2.0758889999999999E-2</v>
      </c>
      <c r="R1368">
        <v>0.17828223000000001</v>
      </c>
      <c r="S1368">
        <v>-0.14653334000000001</v>
      </c>
    </row>
    <row r="1369" spans="3:19" x14ac:dyDescent="0.3">
      <c r="C1369" s="1">
        <v>45045.558126354168</v>
      </c>
      <c r="D1369">
        <v>9.7141999999999999</v>
      </c>
      <c r="E1369">
        <v>2.4381300000000001</v>
      </c>
      <c r="F1369">
        <v>0.54127440000000004</v>
      </c>
      <c r="G1369" s="1">
        <v>45045.558126354168</v>
      </c>
      <c r="H1369">
        <v>-1.5793659000000002E-2</v>
      </c>
      <c r="I1369">
        <v>0.113457285</v>
      </c>
      <c r="J1369">
        <v>6.5303959999999994E-2</v>
      </c>
      <c r="L1369" s="1">
        <v>45045.558148784723</v>
      </c>
      <c r="M1369">
        <v>7.1784676999999998E-3</v>
      </c>
      <c r="N1369">
        <v>-7.4273214000000003</v>
      </c>
      <c r="O1369">
        <v>6.2380886000000002</v>
      </c>
      <c r="P1369" s="1">
        <v>45045.558125243057</v>
      </c>
      <c r="Q1369">
        <v>-9.7688889999999994E-3</v>
      </c>
      <c r="R1369">
        <v>0.15874445000000001</v>
      </c>
      <c r="S1369">
        <v>-0.15752332999999999</v>
      </c>
    </row>
    <row r="1370" spans="3:19" x14ac:dyDescent="0.3">
      <c r="C1370" s="1">
        <v>45045.558126608797</v>
      </c>
      <c r="D1370">
        <v>9.6998289999999994</v>
      </c>
      <c r="E1370">
        <v>2.6249416000000001</v>
      </c>
      <c r="F1370">
        <v>6.2270510000000001E-2</v>
      </c>
      <c r="G1370" s="1">
        <v>45045.558126608797</v>
      </c>
      <c r="H1370">
        <v>1.7762171E-2</v>
      </c>
      <c r="I1370">
        <v>0.13582784000000001</v>
      </c>
      <c r="J1370">
        <v>8.341345E-2</v>
      </c>
      <c r="L1370" s="1">
        <v>45045.558149155091</v>
      </c>
      <c r="M1370">
        <v>3.5892340000000002E-2</v>
      </c>
      <c r="N1370">
        <v>-7.3172516999999999</v>
      </c>
      <c r="O1370">
        <v>6.2955164999999997</v>
      </c>
      <c r="P1370" s="1">
        <v>45045.558125254633</v>
      </c>
      <c r="Q1370">
        <v>2.4422223000000001E-3</v>
      </c>
      <c r="R1370">
        <v>0.14409110999999999</v>
      </c>
      <c r="S1370">
        <v>-0.16607111999999999</v>
      </c>
    </row>
    <row r="1371" spans="3:19" x14ac:dyDescent="0.3">
      <c r="C1371" s="1">
        <v>45045.558126956021</v>
      </c>
      <c r="D1371">
        <v>10.092612000000001</v>
      </c>
      <c r="E1371">
        <v>2.926714</v>
      </c>
      <c r="F1371">
        <v>-0.79035646000000004</v>
      </c>
      <c r="G1371" s="1">
        <v>45045.558126956021</v>
      </c>
      <c r="H1371">
        <v>1.5631642000000001E-2</v>
      </c>
      <c r="I1371">
        <v>0.12890362999999999</v>
      </c>
      <c r="J1371">
        <v>0.12655665999999999</v>
      </c>
      <c r="L1371" s="1">
        <v>45045.55814966435</v>
      </c>
      <c r="M1371">
        <v>6.2213387000000002E-2</v>
      </c>
      <c r="N1371">
        <v>-7.1952176000000003</v>
      </c>
      <c r="O1371">
        <v>6.2189459999999999</v>
      </c>
      <c r="P1371" s="1">
        <v>45045.558125254633</v>
      </c>
      <c r="Q1371">
        <v>2.8085556000000001E-2</v>
      </c>
      <c r="R1371">
        <v>0.13676445000000001</v>
      </c>
      <c r="S1371">
        <v>-0.16851334000000001</v>
      </c>
    </row>
    <row r="1372" spans="3:19" x14ac:dyDescent="0.3">
      <c r="C1372" s="1">
        <v>45045.558127048615</v>
      </c>
      <c r="D1372">
        <v>11.021879999999999</v>
      </c>
      <c r="E1372">
        <v>3.3194970000000001</v>
      </c>
      <c r="F1372">
        <v>-1.6956739999999999</v>
      </c>
      <c r="G1372" s="1">
        <v>45045.558127060183</v>
      </c>
      <c r="H1372">
        <v>-3.1772630000000003E-2</v>
      </c>
      <c r="I1372">
        <v>-1.3309186000000001E-2</v>
      </c>
      <c r="J1372">
        <v>0.14892721</v>
      </c>
      <c r="L1372" s="1">
        <v>45045.558149687502</v>
      </c>
      <c r="M1372">
        <v>0.14596218</v>
      </c>
      <c r="N1372">
        <v>-7.2741809999999996</v>
      </c>
      <c r="O1372">
        <v>6.4654069999999999</v>
      </c>
      <c r="P1372" s="1">
        <v>45045.558125694442</v>
      </c>
      <c r="Q1372">
        <v>5.3728890000000001E-2</v>
      </c>
      <c r="R1372">
        <v>0.13432222999999999</v>
      </c>
      <c r="S1372">
        <v>-0.17706113000000001</v>
      </c>
    </row>
    <row r="1373" spans="3:19" x14ac:dyDescent="0.3">
      <c r="C1373" s="1">
        <v>45045.558127245371</v>
      </c>
      <c r="D1373">
        <v>11.884088</v>
      </c>
      <c r="E1373">
        <v>3.3769776999999999</v>
      </c>
      <c r="F1373">
        <v>-2.4860302999999999</v>
      </c>
      <c r="G1373" s="1">
        <v>45045.558127256947</v>
      </c>
      <c r="H1373">
        <v>-0.13776643999999999</v>
      </c>
      <c r="I1373">
        <v>-0.23861260000000001</v>
      </c>
      <c r="J1373">
        <v>8.5543980000000006E-2</v>
      </c>
      <c r="L1373" s="1">
        <v>45045.558150208337</v>
      </c>
      <c r="M1373">
        <v>0.20578273999999999</v>
      </c>
      <c r="N1373">
        <v>-7.2382884000000001</v>
      </c>
      <c r="O1373">
        <v>6.5682983000000004</v>
      </c>
      <c r="P1373" s="1">
        <v>45045.558125706018</v>
      </c>
      <c r="Q1373">
        <v>5.1286668000000001E-2</v>
      </c>
      <c r="R1373">
        <v>0.12089001000000001</v>
      </c>
      <c r="S1373">
        <v>-0.20026223000000001</v>
      </c>
    </row>
    <row r="1374" spans="3:19" x14ac:dyDescent="0.3">
      <c r="C1374" s="1">
        <v>45045.558127442127</v>
      </c>
      <c r="D1374">
        <v>11.275752000000001</v>
      </c>
      <c r="E1374">
        <v>2.9027637999999998</v>
      </c>
      <c r="F1374">
        <v>-1.7579445</v>
      </c>
      <c r="G1374" s="1">
        <v>45045.558127442127</v>
      </c>
      <c r="H1374">
        <v>-0.25174972000000001</v>
      </c>
      <c r="I1374">
        <v>-0.26471159999999999</v>
      </c>
      <c r="J1374">
        <v>1.9207217E-3</v>
      </c>
      <c r="L1374" s="1">
        <v>45045.55815070602</v>
      </c>
      <c r="M1374">
        <v>0.25603202000000003</v>
      </c>
      <c r="N1374">
        <v>-7.0109700000000004</v>
      </c>
      <c r="O1374">
        <v>6.4965134000000004</v>
      </c>
      <c r="P1374" s="1">
        <v>45045.558126238429</v>
      </c>
      <c r="Q1374">
        <v>4.8844445E-2</v>
      </c>
      <c r="R1374">
        <v>0.106236674</v>
      </c>
      <c r="S1374">
        <v>-0.22224224000000001</v>
      </c>
    </row>
    <row r="1375" spans="3:19" x14ac:dyDescent="0.3">
      <c r="C1375" s="1">
        <v>45045.558127708333</v>
      </c>
      <c r="D1375">
        <v>10.044712000000001</v>
      </c>
      <c r="E1375">
        <v>1.9447559000000001</v>
      </c>
      <c r="F1375">
        <v>0.34967284999999998</v>
      </c>
      <c r="G1375" s="1">
        <v>45045.558127719909</v>
      </c>
      <c r="H1375">
        <v>-0.18996440000000001</v>
      </c>
      <c r="I1375">
        <v>6.5520380000000003E-2</v>
      </c>
      <c r="J1375">
        <v>-6.8919369999999994E-2</v>
      </c>
      <c r="L1375" s="1">
        <v>45045.558150729164</v>
      </c>
      <c r="M1375">
        <v>0.44506501999999998</v>
      </c>
      <c r="N1375">
        <v>-7.0301127000000001</v>
      </c>
      <c r="O1375">
        <v>6.3457656</v>
      </c>
      <c r="P1375" s="1">
        <v>45045.558126238429</v>
      </c>
      <c r="Q1375">
        <v>7.9372230000000002E-2</v>
      </c>
      <c r="R1375">
        <v>7.5708890000000001E-2</v>
      </c>
      <c r="S1375">
        <v>-0.21735778</v>
      </c>
    </row>
    <row r="1376" spans="3:19" x14ac:dyDescent="0.3">
      <c r="C1376" s="1">
        <v>45045.558127997683</v>
      </c>
      <c r="D1376">
        <v>8.8807329999999993</v>
      </c>
      <c r="E1376">
        <v>1.0154882999999999</v>
      </c>
      <c r="F1376">
        <v>0.53648439999999997</v>
      </c>
      <c r="G1376" s="1">
        <v>45045.558128009259</v>
      </c>
      <c r="H1376">
        <v>-2.3783142E-2</v>
      </c>
      <c r="I1376">
        <v>0.28336697999999999</v>
      </c>
      <c r="J1376">
        <v>-0.12591103000000001</v>
      </c>
      <c r="L1376" s="1">
        <v>45045.558151296296</v>
      </c>
      <c r="M1376">
        <v>0.5838487</v>
      </c>
      <c r="N1376">
        <v>-7.3028946000000001</v>
      </c>
      <c r="O1376">
        <v>6.4008006999999996</v>
      </c>
      <c r="P1376" s="1">
        <v>45045.558126284719</v>
      </c>
      <c r="Q1376">
        <v>8.5477784000000001E-2</v>
      </c>
      <c r="R1376">
        <v>4.029667E-2</v>
      </c>
      <c r="S1376">
        <v>-0.19904110999999999</v>
      </c>
    </row>
    <row r="1377" spans="3:19" x14ac:dyDescent="0.3">
      <c r="C1377" s="1">
        <v>45045.558128206016</v>
      </c>
      <c r="D1377">
        <v>8.8376230000000007</v>
      </c>
      <c r="E1377">
        <v>0.81909673999999999</v>
      </c>
      <c r="F1377">
        <v>-0.26345216999999999</v>
      </c>
      <c r="G1377" s="1">
        <v>45045.558128217592</v>
      </c>
      <c r="H1377">
        <v>8.5406469999999998E-2</v>
      </c>
      <c r="I1377">
        <v>0.34834809999999999</v>
      </c>
      <c r="J1377">
        <v>-4.5483544000000001E-2</v>
      </c>
      <c r="L1377" s="1">
        <v>45045.558151805555</v>
      </c>
      <c r="M1377">
        <v>0.66759752999999999</v>
      </c>
      <c r="N1377">
        <v>-7.3363943000000003</v>
      </c>
      <c r="O1377">
        <v>6.1998034000000004</v>
      </c>
      <c r="P1377" s="1">
        <v>45045.558126759257</v>
      </c>
      <c r="Q1377">
        <v>9.8910003999999996E-2</v>
      </c>
      <c r="R1377">
        <v>4.8844446000000001E-3</v>
      </c>
      <c r="S1377">
        <v>-0.18072446</v>
      </c>
    </row>
    <row r="1378" spans="3:19" x14ac:dyDescent="0.3">
      <c r="C1378" s="1">
        <v>45045.558128414355</v>
      </c>
      <c r="D1378">
        <v>9.7477300000000007</v>
      </c>
      <c r="E1378">
        <v>1.2310401</v>
      </c>
      <c r="F1378">
        <v>-1.2118800000000001</v>
      </c>
      <c r="G1378" s="1">
        <v>45045.558128414355</v>
      </c>
      <c r="H1378">
        <v>0.17169290000000001</v>
      </c>
      <c r="I1378">
        <v>0.18056895000000001</v>
      </c>
      <c r="J1378">
        <v>4.2400769999999997E-2</v>
      </c>
      <c r="L1378" s="1">
        <v>45045.558151817131</v>
      </c>
      <c r="M1378">
        <v>0.70827549999999995</v>
      </c>
      <c r="N1378">
        <v>-7.0061846000000001</v>
      </c>
      <c r="O1378">
        <v>5.9533430000000003</v>
      </c>
      <c r="P1378" s="1">
        <v>45045.558126851851</v>
      </c>
      <c r="Q1378">
        <v>0.106236674</v>
      </c>
      <c r="R1378">
        <v>-3.0527780000000001E-2</v>
      </c>
      <c r="S1378">
        <v>-0.15141778</v>
      </c>
    </row>
    <row r="1379" spans="3:19" x14ac:dyDescent="0.3">
      <c r="C1379" s="1">
        <v>45045.558128668985</v>
      </c>
      <c r="D1379">
        <v>10.547667000000001</v>
      </c>
      <c r="E1379">
        <v>1.8681152999999999</v>
      </c>
      <c r="F1379">
        <v>-1.8154249</v>
      </c>
      <c r="G1379" s="1">
        <v>45045.558128680554</v>
      </c>
      <c r="H1379">
        <v>0.23720664999999999</v>
      </c>
      <c r="I1379">
        <v>-4.0473429999999998E-2</v>
      </c>
      <c r="J1379">
        <v>1.7367055999999999E-2</v>
      </c>
      <c r="L1379" s="1">
        <v>45045.558152280093</v>
      </c>
      <c r="M1379">
        <v>0.65084772999999996</v>
      </c>
      <c r="N1379">
        <v>-7.058827</v>
      </c>
      <c r="O1379">
        <v>5.8767724000000001</v>
      </c>
      <c r="P1379" s="1">
        <v>45045.558127268516</v>
      </c>
      <c r="Q1379">
        <v>0.106236674</v>
      </c>
      <c r="R1379">
        <v>-7.2045559999999995E-2</v>
      </c>
      <c r="S1379">
        <v>-0.10013112</v>
      </c>
    </row>
    <row r="1380" spans="3:19" x14ac:dyDescent="0.3">
      <c r="C1380" s="1">
        <v>45045.558128865741</v>
      </c>
      <c r="D1380">
        <v>10.552457</v>
      </c>
      <c r="E1380">
        <v>2.3854396000000002</v>
      </c>
      <c r="F1380">
        <v>-1.8202149000000001</v>
      </c>
      <c r="G1380" s="1">
        <v>45045.558128877317</v>
      </c>
      <c r="H1380">
        <v>0.26330563000000001</v>
      </c>
      <c r="I1380">
        <v>-8.5747169999999998E-2</v>
      </c>
      <c r="J1380">
        <v>-6.6788840000000002E-2</v>
      </c>
      <c r="L1380" s="1">
        <v>45045.558152777776</v>
      </c>
      <c r="M1380">
        <v>0.63170515999999999</v>
      </c>
      <c r="N1380">
        <v>-7.3531440000000003</v>
      </c>
      <c r="O1380">
        <v>5.9030933000000001</v>
      </c>
      <c r="P1380" s="1">
        <v>45045.558127326389</v>
      </c>
      <c r="Q1380">
        <v>7.4487780000000003E-2</v>
      </c>
      <c r="R1380">
        <v>-0.13432222999999999</v>
      </c>
      <c r="S1380">
        <v>-4.029667E-2</v>
      </c>
    </row>
    <row r="1381" spans="3:19" x14ac:dyDescent="0.3">
      <c r="C1381" s="1">
        <v>45045.558129108795</v>
      </c>
      <c r="D1381">
        <v>10.015972</v>
      </c>
      <c r="E1381">
        <v>2.5530908000000001</v>
      </c>
      <c r="F1381">
        <v>-1.6429834000000001</v>
      </c>
      <c r="G1381" s="1">
        <v>45045.558129120371</v>
      </c>
      <c r="H1381">
        <v>0.25584877</v>
      </c>
      <c r="I1381">
        <v>2.1311909E-2</v>
      </c>
      <c r="J1381">
        <v>-0.11046468</v>
      </c>
      <c r="L1381" s="1">
        <v>45045.558153356484</v>
      </c>
      <c r="M1381">
        <v>0.71066830000000003</v>
      </c>
      <c r="N1381">
        <v>-7.4991060000000003</v>
      </c>
      <c r="O1381">
        <v>6.0801625000000001</v>
      </c>
      <c r="P1381" s="1">
        <v>45045.558127800927</v>
      </c>
      <c r="Q1381">
        <v>2.4422223E-2</v>
      </c>
      <c r="R1381">
        <v>-0.18927221999999999</v>
      </c>
      <c r="S1381">
        <v>1.7095556000000001E-2</v>
      </c>
    </row>
    <row r="1382" spans="3:19" x14ac:dyDescent="0.3">
      <c r="C1382" s="1">
        <v>45045.558129409721</v>
      </c>
      <c r="D1382">
        <v>9.3788970000000003</v>
      </c>
      <c r="E1382">
        <v>2.4812403000000001</v>
      </c>
      <c r="F1382">
        <v>-1.5471827</v>
      </c>
      <c r="G1382" s="1">
        <v>45045.558129421297</v>
      </c>
      <c r="H1382">
        <v>0.23134769999999999</v>
      </c>
      <c r="I1382">
        <v>8.6825669999999994E-2</v>
      </c>
      <c r="J1382">
        <v>-9.0757290000000004E-2</v>
      </c>
      <c r="L1382" s="1">
        <v>45045.558153368052</v>
      </c>
      <c r="M1382">
        <v>0.75134630000000002</v>
      </c>
      <c r="N1382">
        <v>-7.2789663999999998</v>
      </c>
      <c r="O1382">
        <v>6.1184472999999997</v>
      </c>
      <c r="P1382" s="1">
        <v>45045.558127812503</v>
      </c>
      <c r="Q1382">
        <v>-4.029667E-2</v>
      </c>
      <c r="R1382">
        <v>-0.21735778</v>
      </c>
      <c r="S1382">
        <v>-2.3201111999999999E-2</v>
      </c>
    </row>
    <row r="1383" spans="3:19" x14ac:dyDescent="0.3">
      <c r="C1383" s="1">
        <v>45045.558129618053</v>
      </c>
      <c r="D1383">
        <v>9.1681349999999995</v>
      </c>
      <c r="E1383">
        <v>2.193838</v>
      </c>
      <c r="F1383">
        <v>-1.5471827</v>
      </c>
      <c r="G1383" s="1">
        <v>45045.558129618053</v>
      </c>
      <c r="H1383">
        <v>0.20791187999999999</v>
      </c>
      <c r="I1383">
        <v>3.1431920000000002E-2</v>
      </c>
      <c r="J1383">
        <v>-1.7254037999999999E-2</v>
      </c>
      <c r="L1383" s="1">
        <v>45045.558153900463</v>
      </c>
      <c r="M1383">
        <v>0.77527449999999998</v>
      </c>
      <c r="N1383">
        <v>-7.1736820000000003</v>
      </c>
      <c r="O1383">
        <v>5.9964136999999997</v>
      </c>
      <c r="P1383" s="1">
        <v>45045.558127812503</v>
      </c>
      <c r="Q1383">
        <v>-7.4487780000000003E-2</v>
      </c>
      <c r="R1383">
        <v>-0.21735778</v>
      </c>
      <c r="S1383">
        <v>-0.11600555999999999</v>
      </c>
    </row>
    <row r="1384" spans="3:19" x14ac:dyDescent="0.3">
      <c r="C1384" s="1">
        <v>45045.558129791665</v>
      </c>
      <c r="D1384">
        <v>9.5082280000000008</v>
      </c>
      <c r="E1384">
        <v>1.839375</v>
      </c>
      <c r="F1384">
        <v>-1.8345851</v>
      </c>
      <c r="G1384" s="1">
        <v>45045.558129791665</v>
      </c>
      <c r="H1384">
        <v>0.19299817</v>
      </c>
      <c r="I1384">
        <v>-8.6279800000000004E-2</v>
      </c>
      <c r="J1384">
        <v>5.0922886000000001E-2</v>
      </c>
      <c r="L1384" s="1">
        <v>45045.558153912039</v>
      </c>
      <c r="M1384">
        <v>0.71784680000000001</v>
      </c>
      <c r="N1384">
        <v>-7.5326056000000001</v>
      </c>
      <c r="O1384">
        <v>6.1878394999999999</v>
      </c>
      <c r="P1384" s="1">
        <v>45045.558128310186</v>
      </c>
      <c r="Q1384">
        <v>-1.099E-2</v>
      </c>
      <c r="R1384">
        <v>-0.18683000999999999</v>
      </c>
      <c r="S1384">
        <v>-0.18194556000000001</v>
      </c>
    </row>
    <row r="1385" spans="3:19" x14ac:dyDescent="0.3">
      <c r="C1385" s="1">
        <v>45045.558130104168</v>
      </c>
      <c r="D1385">
        <v>9.8435310000000005</v>
      </c>
      <c r="E1385">
        <v>1.5280225000000001</v>
      </c>
      <c r="F1385">
        <v>-2.074087</v>
      </c>
      <c r="G1385" s="1">
        <v>45045.558130115744</v>
      </c>
      <c r="H1385">
        <v>0.19140027000000001</v>
      </c>
      <c r="I1385">
        <v>-0.16351146999999999</v>
      </c>
      <c r="J1385">
        <v>6.7967120000000006E-2</v>
      </c>
      <c r="L1385" s="1">
        <v>45045.558154386577</v>
      </c>
      <c r="M1385">
        <v>0.75134630000000002</v>
      </c>
      <c r="N1385">
        <v>-7.5373910000000004</v>
      </c>
      <c r="O1385">
        <v>6.3050876000000002</v>
      </c>
      <c r="P1385" s="1">
        <v>45045.55812883102</v>
      </c>
      <c r="Q1385">
        <v>8.7919999999999998E-2</v>
      </c>
      <c r="R1385">
        <v>-0.13920668</v>
      </c>
      <c r="S1385">
        <v>-0.21003111999999999</v>
      </c>
    </row>
    <row r="1386" spans="3:19" x14ac:dyDescent="0.3">
      <c r="C1386" s="1">
        <v>45045.558130300924</v>
      </c>
      <c r="D1386">
        <v>9.8435310000000005</v>
      </c>
      <c r="E1386">
        <v>1.346001</v>
      </c>
      <c r="F1386">
        <v>-2.2608986</v>
      </c>
      <c r="G1386" s="1">
        <v>45045.558130300924</v>
      </c>
      <c r="H1386">
        <v>0.2116403</v>
      </c>
      <c r="I1386">
        <v>-0.17682728</v>
      </c>
      <c r="J1386">
        <v>4.5063930000000002E-2</v>
      </c>
      <c r="L1386" s="1">
        <v>45045.558154872684</v>
      </c>
      <c r="M1386">
        <v>0.58145590000000003</v>
      </c>
      <c r="N1386">
        <v>-7.3842505999999997</v>
      </c>
      <c r="O1386">
        <v>6.0969119999999997</v>
      </c>
      <c r="P1386" s="1">
        <v>45045.558128842589</v>
      </c>
      <c r="Q1386">
        <v>0.15508111999999999</v>
      </c>
      <c r="R1386">
        <v>-9.5246670000000005E-2</v>
      </c>
      <c r="S1386">
        <v>-0.19537778</v>
      </c>
    </row>
    <row r="1387" spans="3:19" x14ac:dyDescent="0.3">
      <c r="C1387" s="1">
        <v>45045.558130567129</v>
      </c>
      <c r="D1387">
        <v>9.5944489999999991</v>
      </c>
      <c r="E1387">
        <v>1.2597803000000001</v>
      </c>
      <c r="F1387">
        <v>-2.3135889000000001</v>
      </c>
      <c r="G1387" s="1">
        <v>45045.558130578705</v>
      </c>
      <c r="H1387">
        <v>0.23188032</v>
      </c>
      <c r="I1387">
        <v>-0.15232619999999999</v>
      </c>
      <c r="J1387">
        <v>2.2160745999999999E-2</v>
      </c>
      <c r="L1387" s="1">
        <v>45045.558154918981</v>
      </c>
      <c r="M1387">
        <v>0.39242290000000002</v>
      </c>
      <c r="N1387">
        <v>-7.1138615999999999</v>
      </c>
      <c r="O1387">
        <v>5.9509499999999997</v>
      </c>
      <c r="P1387" s="1">
        <v>45045.558128888886</v>
      </c>
      <c r="Q1387">
        <v>0.16607111999999999</v>
      </c>
      <c r="R1387">
        <v>-5.4950002999999997E-2</v>
      </c>
      <c r="S1387">
        <v>-0.14653334000000001</v>
      </c>
    </row>
    <row r="1388" spans="3:19" x14ac:dyDescent="0.3">
      <c r="C1388" s="1">
        <v>45045.558130717596</v>
      </c>
      <c r="D1388">
        <v>9.4124269999999992</v>
      </c>
      <c r="E1388">
        <v>1.1735597</v>
      </c>
      <c r="F1388">
        <v>-2.2608986</v>
      </c>
      <c r="G1388" s="1">
        <v>45045.558130729165</v>
      </c>
      <c r="H1388">
        <v>0.24732666</v>
      </c>
      <c r="I1388">
        <v>-0.16510937000000001</v>
      </c>
      <c r="J1388">
        <v>2.535654E-2</v>
      </c>
      <c r="L1388" s="1">
        <v>45045.558155405095</v>
      </c>
      <c r="M1388">
        <v>0.20099710000000001</v>
      </c>
      <c r="N1388">
        <v>-7.1066833000000003</v>
      </c>
      <c r="O1388">
        <v>5.9988064999999997</v>
      </c>
      <c r="P1388" s="1">
        <v>45045.558129467594</v>
      </c>
      <c r="Q1388">
        <v>0.16607111999999999</v>
      </c>
      <c r="R1388">
        <v>-2.8085556000000001E-2</v>
      </c>
      <c r="S1388">
        <v>-0.109900005</v>
      </c>
    </row>
    <row r="1389" spans="3:19" x14ac:dyDescent="0.3">
      <c r="C1389" s="1">
        <v>45045.558130983794</v>
      </c>
      <c r="D1389">
        <v>9.4986479999999993</v>
      </c>
      <c r="E1389">
        <v>1.1543995</v>
      </c>
      <c r="F1389">
        <v>-2.3183790000000002</v>
      </c>
      <c r="G1389" s="1">
        <v>45045.55813099537</v>
      </c>
      <c r="H1389">
        <v>0.25691405</v>
      </c>
      <c r="I1389">
        <v>-0.20292625</v>
      </c>
      <c r="J1389">
        <v>2.4291275000000001E-2</v>
      </c>
      <c r="L1389" s="1">
        <v>45045.55815542824</v>
      </c>
      <c r="M1389">
        <v>0.21296121000000001</v>
      </c>
      <c r="N1389">
        <v>-7.2047889999999999</v>
      </c>
      <c r="O1389">
        <v>5.9557357</v>
      </c>
      <c r="P1389" s="1">
        <v>45045.55812947917</v>
      </c>
      <c r="Q1389">
        <v>0.17339778</v>
      </c>
      <c r="R1389">
        <v>-5.3728890000000001E-2</v>
      </c>
      <c r="S1389">
        <v>-8.5477784000000001E-2</v>
      </c>
    </row>
    <row r="1390" spans="3:19" x14ac:dyDescent="0.3">
      <c r="C1390" s="1">
        <v>45045.558131226855</v>
      </c>
      <c r="D1390">
        <v>9.7668909999999993</v>
      </c>
      <c r="E1390">
        <v>1.1735597</v>
      </c>
      <c r="F1390">
        <v>-2.5339307999999998</v>
      </c>
      <c r="G1390" s="1">
        <v>45045.558131238424</v>
      </c>
      <c r="H1390">
        <v>0.26596880000000001</v>
      </c>
      <c r="I1390">
        <v>-0.17309885</v>
      </c>
      <c r="J1390">
        <v>4.0512504000000003E-3</v>
      </c>
      <c r="L1390" s="1">
        <v>45045.558155949075</v>
      </c>
      <c r="M1390">
        <v>0.29910283999999998</v>
      </c>
      <c r="N1390">
        <v>-7.2239319999999996</v>
      </c>
      <c r="O1390">
        <v>5.910272</v>
      </c>
      <c r="P1390" s="1">
        <v>45045.558129490739</v>
      </c>
      <c r="Q1390">
        <v>0.18683000999999999</v>
      </c>
      <c r="R1390">
        <v>-0.12943779</v>
      </c>
      <c r="S1390">
        <v>-6.8382226000000004E-2</v>
      </c>
    </row>
    <row r="1391" spans="3:19" x14ac:dyDescent="0.3">
      <c r="C1391" s="1">
        <v>45045.558131493053</v>
      </c>
      <c r="D1391">
        <v>9.9345420000000004</v>
      </c>
      <c r="E1391">
        <v>1.2070898999999999</v>
      </c>
      <c r="F1391">
        <v>-2.7542724999999999</v>
      </c>
      <c r="G1391" s="1">
        <v>45045.558131527781</v>
      </c>
      <c r="H1391">
        <v>0.25371825999999997</v>
      </c>
      <c r="I1391">
        <v>-0.10705246</v>
      </c>
      <c r="J1391">
        <v>-1.0862451E-2</v>
      </c>
      <c r="L1391" s="1">
        <v>45045.55815650463</v>
      </c>
      <c r="M1391">
        <v>0.43549369999999998</v>
      </c>
      <c r="N1391">
        <v>-7.2789663999999998</v>
      </c>
      <c r="O1391">
        <v>5.7571310000000002</v>
      </c>
      <c r="P1391" s="1">
        <v>45045.55813041667</v>
      </c>
      <c r="Q1391">
        <v>0.18560889999999999</v>
      </c>
      <c r="R1391">
        <v>-0.21613668</v>
      </c>
      <c r="S1391">
        <v>-6.4718894999999999E-2</v>
      </c>
    </row>
    <row r="1392" spans="3:19" x14ac:dyDescent="0.3">
      <c r="C1392" s="1">
        <v>45045.558131678241</v>
      </c>
      <c r="D1392">
        <v>10.035132000000001</v>
      </c>
      <c r="E1392">
        <v>1.3076806999999999</v>
      </c>
      <c r="F1392">
        <v>-2.7973827999999998</v>
      </c>
      <c r="G1392" s="1">
        <v>45045.558131701386</v>
      </c>
      <c r="H1392">
        <v>0.22761928000000001</v>
      </c>
      <c r="I1392">
        <v>-9.1606124999999997E-2</v>
      </c>
      <c r="J1392">
        <v>-7.4243940000000004E-4</v>
      </c>
      <c r="L1392" s="1">
        <v>45045.558156944448</v>
      </c>
      <c r="M1392">
        <v>0.55034923999999996</v>
      </c>
      <c r="N1392">
        <v>-7.2358956000000001</v>
      </c>
      <c r="O1392">
        <v>5.6279187000000004</v>
      </c>
      <c r="P1392" s="1">
        <v>45045.558130428239</v>
      </c>
      <c r="Q1392">
        <v>0.20392556000000001</v>
      </c>
      <c r="R1392">
        <v>-0.28085557</v>
      </c>
      <c r="S1392">
        <v>-5.6171110000000003E-2</v>
      </c>
    </row>
    <row r="1393" spans="3:19" x14ac:dyDescent="0.3">
      <c r="C1393" s="1">
        <v>45045.55813193287</v>
      </c>
      <c r="D1393">
        <v>9.9680719999999994</v>
      </c>
      <c r="E1393">
        <v>1.5328126</v>
      </c>
      <c r="F1393">
        <v>-2.5914114000000001</v>
      </c>
      <c r="G1393" s="1">
        <v>45045.558132106482</v>
      </c>
      <c r="H1393">
        <v>0.21431123999999999</v>
      </c>
      <c r="I1393">
        <v>-0.1294218</v>
      </c>
      <c r="J1393">
        <v>2.1635709999999999E-2</v>
      </c>
      <c r="L1393" s="1">
        <v>45045.558156979168</v>
      </c>
      <c r="M1393">
        <v>0.71784680000000001</v>
      </c>
      <c r="N1393">
        <v>-7.5637125999999997</v>
      </c>
      <c r="O1393">
        <v>5.3910293999999999</v>
      </c>
      <c r="P1393" s="1">
        <v>45045.558130439815</v>
      </c>
      <c r="Q1393">
        <v>0.23689556000000001</v>
      </c>
      <c r="R1393">
        <v>-0.34557447000000002</v>
      </c>
      <c r="S1393">
        <v>-3.1748890000000002E-2</v>
      </c>
    </row>
    <row r="1394" spans="3:19" x14ac:dyDescent="0.3">
      <c r="C1394" s="1">
        <v>45045.558132256941</v>
      </c>
      <c r="D1394">
        <v>9.8818509999999993</v>
      </c>
      <c r="E1394">
        <v>1.6525635999999999</v>
      </c>
      <c r="F1394">
        <v>-2.4620801999999999</v>
      </c>
      <c r="G1394" s="1">
        <v>45045.558132256941</v>
      </c>
      <c r="H1394">
        <v>0.19620174000000001</v>
      </c>
      <c r="I1394">
        <v>-0.14007444999999999</v>
      </c>
      <c r="J1394">
        <v>4.9865215999999997E-2</v>
      </c>
      <c r="L1394" s="1">
        <v>45045.558157557869</v>
      </c>
      <c r="M1394">
        <v>0.82552380000000003</v>
      </c>
      <c r="N1394">
        <v>-7.999206</v>
      </c>
      <c r="O1394">
        <v>5.3383874999999996</v>
      </c>
      <c r="P1394" s="1">
        <v>45045.558130451391</v>
      </c>
      <c r="Q1394">
        <v>0.24178000999999999</v>
      </c>
      <c r="R1394">
        <v>-0.37732336</v>
      </c>
      <c r="S1394">
        <v>1.2211112000000001E-3</v>
      </c>
    </row>
    <row r="1395" spans="3:19" x14ac:dyDescent="0.3">
      <c r="C1395" s="1">
        <v>45045.558132418984</v>
      </c>
      <c r="D1395">
        <v>9.9584910000000004</v>
      </c>
      <c r="E1395">
        <v>1.5184424000000001</v>
      </c>
      <c r="F1395">
        <v>-2.3471193000000001</v>
      </c>
      <c r="G1395" s="1">
        <v>45045.558132430553</v>
      </c>
      <c r="H1395">
        <v>0.15092800000000001</v>
      </c>
      <c r="I1395">
        <v>-0.13687864999999999</v>
      </c>
      <c r="J1395">
        <v>6.9039980000000001E-2</v>
      </c>
      <c r="L1395" s="1">
        <v>45045.55815759259</v>
      </c>
      <c r="M1395">
        <v>0.88295155999999997</v>
      </c>
      <c r="N1395">
        <v>-7.932207</v>
      </c>
      <c r="O1395">
        <v>5.4197430000000004</v>
      </c>
      <c r="P1395" s="1">
        <v>45045.558130937497</v>
      </c>
      <c r="Q1395">
        <v>0.27230778</v>
      </c>
      <c r="R1395">
        <v>-0.42372557999999999</v>
      </c>
      <c r="S1395">
        <v>-1.2211112000000001E-3</v>
      </c>
    </row>
    <row r="1396" spans="3:19" x14ac:dyDescent="0.3">
      <c r="C1396" s="1">
        <v>45045.558132789352</v>
      </c>
      <c r="D1396">
        <v>10.025551999999999</v>
      </c>
      <c r="E1396">
        <v>1.3268409000000001</v>
      </c>
      <c r="F1396">
        <v>-2.2608986</v>
      </c>
      <c r="G1396" s="1">
        <v>45045.558132800928</v>
      </c>
      <c r="H1396">
        <v>0.10405637</v>
      </c>
      <c r="I1396">
        <v>-0.124628104</v>
      </c>
      <c r="J1396">
        <v>5.7854696999999997E-2</v>
      </c>
      <c r="L1396" s="1">
        <v>45045.558158067128</v>
      </c>
      <c r="M1396">
        <v>0.86141615999999999</v>
      </c>
      <c r="N1396">
        <v>-8.3796649999999993</v>
      </c>
      <c r="O1396">
        <v>5.5776696000000001</v>
      </c>
      <c r="P1396" s="1">
        <v>45045.55813096065</v>
      </c>
      <c r="Q1396">
        <v>0.25521224999999997</v>
      </c>
      <c r="R1396">
        <v>-0.45913779999999998</v>
      </c>
      <c r="S1396">
        <v>-5.1286668000000001E-2</v>
      </c>
    </row>
    <row r="1397" spans="3:19" x14ac:dyDescent="0.3">
      <c r="C1397" s="1">
        <v>45045.558133136576</v>
      </c>
      <c r="D1397">
        <v>10.154883</v>
      </c>
      <c r="E1397">
        <v>1.3891114</v>
      </c>
      <c r="F1397">
        <v>-2.2513185</v>
      </c>
      <c r="G1397" s="1">
        <v>45045.558133148152</v>
      </c>
      <c r="H1397">
        <v>6.3576326000000002E-2</v>
      </c>
      <c r="I1397">
        <v>-8.1484890000000004E-2</v>
      </c>
      <c r="J1397">
        <v>1.8972547999999999E-2</v>
      </c>
      <c r="L1397" s="1">
        <v>45045.558159062501</v>
      </c>
      <c r="M1397">
        <v>0.78723865999999998</v>
      </c>
      <c r="N1397">
        <v>-8.5184490000000004</v>
      </c>
      <c r="O1397">
        <v>5.7571310000000002</v>
      </c>
      <c r="P1397" s="1">
        <v>45045.558131435188</v>
      </c>
      <c r="Q1397">
        <v>0.23689556000000001</v>
      </c>
      <c r="R1397">
        <v>-0.45058999999999999</v>
      </c>
      <c r="S1397">
        <v>-7.8151113999999994E-2</v>
      </c>
    </row>
    <row r="1398" spans="3:19" x14ac:dyDescent="0.3">
      <c r="C1398" s="1">
        <v>45045.558133148152</v>
      </c>
      <c r="D1398">
        <v>10.255474</v>
      </c>
      <c r="E1398">
        <v>1.6717237</v>
      </c>
      <c r="F1398">
        <v>-2.2273684</v>
      </c>
      <c r="G1398" s="1">
        <v>45045.55813315972</v>
      </c>
      <c r="H1398">
        <v>3.9075239999999997E-2</v>
      </c>
      <c r="I1398">
        <v>-2.3427980000000001E-2</v>
      </c>
      <c r="J1398">
        <v>-4.1747529999999998E-2</v>
      </c>
      <c r="L1398" s="1">
        <v>45045.558159085645</v>
      </c>
      <c r="M1398">
        <v>0.75134630000000002</v>
      </c>
      <c r="N1398">
        <v>-8.3318080000000005</v>
      </c>
      <c r="O1398">
        <v>5.6662039999999996</v>
      </c>
      <c r="P1398" s="1">
        <v>45045.558131469908</v>
      </c>
      <c r="Q1398">
        <v>0.21003111999999999</v>
      </c>
      <c r="R1398">
        <v>-0.40296668000000002</v>
      </c>
      <c r="S1398">
        <v>-4.8844445E-2</v>
      </c>
    </row>
    <row r="1399" spans="3:19" x14ac:dyDescent="0.3">
      <c r="C1399" s="1">
        <v>45045.558133460647</v>
      </c>
      <c r="D1399">
        <v>10.193204</v>
      </c>
      <c r="E1399">
        <v>1.8824854</v>
      </c>
      <c r="F1399">
        <v>-2.2082079999999999</v>
      </c>
      <c r="G1399" s="1">
        <v>45045.558133472223</v>
      </c>
      <c r="H1399">
        <v>2.3628904999999999E-2</v>
      </c>
      <c r="I1399">
        <v>4.4748946999999997E-2</v>
      </c>
      <c r="J1399">
        <v>-9.3412854000000003E-2</v>
      </c>
      <c r="L1399" s="1">
        <v>45045.558159097222</v>
      </c>
      <c r="M1399">
        <v>0.76809609999999995</v>
      </c>
      <c r="N1399">
        <v>-7.9848489999999996</v>
      </c>
      <c r="O1399">
        <v>5.6757755000000003</v>
      </c>
      <c r="P1399" s="1">
        <v>45045.558131550926</v>
      </c>
      <c r="Q1399">
        <v>0.14775445000000001</v>
      </c>
      <c r="R1399">
        <v>-0.30161445999999997</v>
      </c>
      <c r="S1399">
        <v>2.4422223000000001E-3</v>
      </c>
    </row>
    <row r="1400" spans="3:19" x14ac:dyDescent="0.3">
      <c r="C1400" s="1">
        <v>45045.558133599538</v>
      </c>
      <c r="D1400">
        <v>10.035132000000001</v>
      </c>
      <c r="E1400">
        <v>1.9878663000000001</v>
      </c>
      <c r="F1400">
        <v>-2.0405566999999998</v>
      </c>
      <c r="G1400" s="1">
        <v>45045.558133611114</v>
      </c>
      <c r="H1400">
        <v>-3.3954344999999998E-4</v>
      </c>
      <c r="I1400">
        <v>0.12677431</v>
      </c>
      <c r="J1400">
        <v>-0.10672866</v>
      </c>
      <c r="L1400" s="1">
        <v>45045.558159571759</v>
      </c>
      <c r="M1400">
        <v>0.78723865999999998</v>
      </c>
      <c r="N1400">
        <v>-7.5517482999999999</v>
      </c>
      <c r="O1400">
        <v>5.6159549999999996</v>
      </c>
      <c r="P1400" s="1">
        <v>45045.558131979167</v>
      </c>
      <c r="Q1400">
        <v>0.14531222999999999</v>
      </c>
      <c r="R1400">
        <v>-0.21735778</v>
      </c>
      <c r="S1400">
        <v>7.4487780000000003E-2</v>
      </c>
    </row>
    <row r="1401" spans="3:19" x14ac:dyDescent="0.3">
      <c r="C1401" s="1">
        <v>45045.558133831022</v>
      </c>
      <c r="D1401">
        <v>9.9249609999999997</v>
      </c>
      <c r="E1401">
        <v>2.1028273</v>
      </c>
      <c r="F1401">
        <v>-1.8489552</v>
      </c>
      <c r="G1401" s="1">
        <v>45045.558133842591</v>
      </c>
      <c r="H1401">
        <v>-4.2950123999999999E-2</v>
      </c>
      <c r="I1401">
        <v>0.17151540000000001</v>
      </c>
      <c r="J1401">
        <v>-8.4358100000000005E-2</v>
      </c>
      <c r="L1401" s="1">
        <v>45045.558159618056</v>
      </c>
      <c r="M1401">
        <v>0.67238319999999996</v>
      </c>
      <c r="N1401">
        <v>-7.3363943000000003</v>
      </c>
      <c r="O1401">
        <v>5.6039906000000004</v>
      </c>
      <c r="P1401" s="1">
        <v>45045.558131990743</v>
      </c>
      <c r="Q1401">
        <v>0.16118668</v>
      </c>
      <c r="R1401">
        <v>-0.14775445000000001</v>
      </c>
      <c r="S1401">
        <v>0.14775445000000001</v>
      </c>
    </row>
    <row r="1402" spans="3:19" x14ac:dyDescent="0.3">
      <c r="C1402" s="1">
        <v>45045.55813409722</v>
      </c>
      <c r="D1402">
        <v>9.9105910000000002</v>
      </c>
      <c r="E1402">
        <v>2.1986279999999998</v>
      </c>
      <c r="F1402">
        <v>-1.8010546999999999</v>
      </c>
      <c r="G1402" s="1">
        <v>45045.558134108796</v>
      </c>
      <c r="H1402">
        <v>-0.105800726</v>
      </c>
      <c r="I1402">
        <v>0.19015752999999999</v>
      </c>
      <c r="J1402">
        <v>-3.8551737000000003E-2</v>
      </c>
      <c r="L1402" s="1">
        <v>45045.558160081018</v>
      </c>
      <c r="M1402">
        <v>0.53359944000000004</v>
      </c>
      <c r="N1402">
        <v>-7.7359960000000001</v>
      </c>
      <c r="O1402">
        <v>5.5776696000000001</v>
      </c>
      <c r="P1402" s="1">
        <v>45045.558132488426</v>
      </c>
      <c r="Q1402">
        <v>0.14409110999999999</v>
      </c>
      <c r="R1402">
        <v>-8.9141116000000006E-2</v>
      </c>
      <c r="S1402">
        <v>0.18560889999999999</v>
      </c>
    </row>
    <row r="1403" spans="3:19" x14ac:dyDescent="0.3">
      <c r="C1403" s="1">
        <v>45045.558134270832</v>
      </c>
      <c r="D1403">
        <v>9.7573100000000004</v>
      </c>
      <c r="E1403">
        <v>2.1171972999999999</v>
      </c>
      <c r="F1403">
        <v>-1.6525635999999999</v>
      </c>
      <c r="G1403" s="1">
        <v>45045.558134282408</v>
      </c>
      <c r="H1403">
        <v>-0.18036923999999999</v>
      </c>
      <c r="I1403">
        <v>0.23383339</v>
      </c>
      <c r="J1403">
        <v>-1.2674779E-3</v>
      </c>
      <c r="L1403" s="1">
        <v>45045.558160601853</v>
      </c>
      <c r="M1403">
        <v>0.49770710000000001</v>
      </c>
      <c r="N1403">
        <v>-7.9513496999999997</v>
      </c>
      <c r="O1403">
        <v>5.5633125000000003</v>
      </c>
      <c r="P1403" s="1">
        <v>45045.558132500002</v>
      </c>
      <c r="Q1403">
        <v>0.10013112</v>
      </c>
      <c r="R1403">
        <v>-5.1286668000000001E-2</v>
      </c>
      <c r="S1403">
        <v>0.18805111999999999</v>
      </c>
    </row>
    <row r="1404" spans="3:19" x14ac:dyDescent="0.3">
      <c r="C1404" s="1">
        <v>45045.558134548613</v>
      </c>
      <c r="D1404">
        <v>9.5082280000000008</v>
      </c>
      <c r="E1404">
        <v>2.1746778</v>
      </c>
      <c r="F1404">
        <v>-1.8681152999999999</v>
      </c>
      <c r="G1404" s="1">
        <v>45045.558134571758</v>
      </c>
      <c r="H1404">
        <v>-0.22883877</v>
      </c>
      <c r="I1404">
        <v>0.30254294999999998</v>
      </c>
      <c r="J1404">
        <v>1.5776753000000001E-2</v>
      </c>
      <c r="L1404" s="1">
        <v>45045.558160613429</v>
      </c>
      <c r="M1404">
        <v>0.54795640000000001</v>
      </c>
      <c r="N1404">
        <v>-7.9776707</v>
      </c>
      <c r="O1404">
        <v>5.4173502999999998</v>
      </c>
      <c r="P1404" s="1">
        <v>45045.558133067127</v>
      </c>
      <c r="Q1404">
        <v>8.4256670000000006E-2</v>
      </c>
      <c r="R1404">
        <v>-3.6633335000000003E-2</v>
      </c>
      <c r="S1404">
        <v>0.18438779</v>
      </c>
    </row>
    <row r="1405" spans="3:19" x14ac:dyDescent="0.3">
      <c r="C1405" s="1">
        <v>45045.558134826388</v>
      </c>
      <c r="D1405">
        <v>9.2016659999999995</v>
      </c>
      <c r="E1405">
        <v>2.308799</v>
      </c>
      <c r="F1405">
        <v>-2.0932472</v>
      </c>
      <c r="G1405" s="1">
        <v>45045.558134826388</v>
      </c>
      <c r="H1405">
        <v>-0.28902620000000001</v>
      </c>
      <c r="I1405">
        <v>0.38190517000000002</v>
      </c>
      <c r="J1405">
        <v>4.187573E-2</v>
      </c>
      <c r="L1405" s="1">
        <v>45045.558161134257</v>
      </c>
      <c r="M1405">
        <v>0.65324055999999997</v>
      </c>
      <c r="N1405">
        <v>-7.8891362999999997</v>
      </c>
      <c r="O1405">
        <v>5.3910293999999999</v>
      </c>
      <c r="P1405" s="1">
        <v>45045.558133078703</v>
      </c>
      <c r="Q1405">
        <v>6.7161109999999996E-2</v>
      </c>
      <c r="R1405">
        <v>-1.3432222000000001E-2</v>
      </c>
      <c r="S1405">
        <v>0.18560889999999999</v>
      </c>
    </row>
    <row r="1406" spans="3:19" x14ac:dyDescent="0.3">
      <c r="C1406" s="1">
        <v>45045.558134999999</v>
      </c>
      <c r="D1406">
        <v>8.8567830000000001</v>
      </c>
      <c r="E1406">
        <v>2.2896388000000001</v>
      </c>
      <c r="F1406">
        <v>-2.088457</v>
      </c>
      <c r="G1406" s="1">
        <v>45045.558135011575</v>
      </c>
      <c r="H1406">
        <v>-0.39928108000000001</v>
      </c>
      <c r="I1406">
        <v>0.38456829999999997</v>
      </c>
      <c r="J1406">
        <v>0.11111792</v>
      </c>
      <c r="L1406" s="1">
        <v>45045.558161643516</v>
      </c>
      <c r="M1406">
        <v>0.73698940000000002</v>
      </c>
      <c r="N1406">
        <v>-7.769495</v>
      </c>
      <c r="O1406">
        <v>5.4628142999999998</v>
      </c>
      <c r="P1406" s="1">
        <v>45045.558133506944</v>
      </c>
      <c r="Q1406">
        <v>6.3497780000000004E-2</v>
      </c>
      <c r="R1406">
        <v>9.7688889999999994E-3</v>
      </c>
      <c r="S1406">
        <v>0.20881</v>
      </c>
    </row>
    <row r="1407" spans="3:19" x14ac:dyDescent="0.3">
      <c r="C1407" s="1">
        <v>45045.558135312502</v>
      </c>
      <c r="D1407">
        <v>8.8232529999999993</v>
      </c>
      <c r="E1407">
        <v>2.0261866999999998</v>
      </c>
      <c r="F1407">
        <v>-2.323169</v>
      </c>
      <c r="G1407" s="1">
        <v>45045.558135312502</v>
      </c>
      <c r="H1407">
        <v>-0.53989600000000004</v>
      </c>
      <c r="I1407">
        <v>0.21359334999999999</v>
      </c>
      <c r="J1407">
        <v>0.20858961000000001</v>
      </c>
      <c r="L1407" s="1">
        <v>45045.558161678244</v>
      </c>
      <c r="M1407">
        <v>0.71784680000000001</v>
      </c>
      <c r="N1407">
        <v>-7.6809607</v>
      </c>
      <c r="O1407">
        <v>5.4867425000000001</v>
      </c>
      <c r="P1407" s="1">
        <v>45045.558133576385</v>
      </c>
      <c r="Q1407">
        <v>2.9306669E-2</v>
      </c>
      <c r="R1407">
        <v>3.4191113000000002E-2</v>
      </c>
      <c r="S1407">
        <v>0.19782000999999999</v>
      </c>
    </row>
    <row r="1408" spans="3:19" x14ac:dyDescent="0.3">
      <c r="C1408" s="1">
        <v>45045.558135486113</v>
      </c>
      <c r="D1408">
        <v>9.0196439999999996</v>
      </c>
      <c r="E1408">
        <v>1.6908839</v>
      </c>
      <c r="F1408">
        <v>-2.5291407000000001</v>
      </c>
      <c r="G1408" s="1">
        <v>45045.558135497682</v>
      </c>
      <c r="H1408">
        <v>-0.61339927000000005</v>
      </c>
      <c r="I1408">
        <v>-4.6331163000000002E-2</v>
      </c>
      <c r="J1408">
        <v>0.27729916999999998</v>
      </c>
      <c r="L1408" s="1">
        <v>45045.558162175927</v>
      </c>
      <c r="M1408">
        <v>0.65084772999999996</v>
      </c>
      <c r="N1408">
        <v>-7.7479595999999997</v>
      </c>
      <c r="O1408">
        <v>5.4963135999999997</v>
      </c>
      <c r="P1408" s="1">
        <v>45045.558133587961</v>
      </c>
      <c r="Q1408">
        <v>-2.3201111999999999E-2</v>
      </c>
      <c r="R1408">
        <v>6.8382226000000004E-2</v>
      </c>
      <c r="S1408">
        <v>0.18072446</v>
      </c>
    </row>
    <row r="1409" spans="3:19" x14ac:dyDescent="0.3">
      <c r="C1409" s="1">
        <v>45045.558135775464</v>
      </c>
      <c r="D1409">
        <v>9.4076380000000004</v>
      </c>
      <c r="E1409">
        <v>1.5328126</v>
      </c>
      <c r="F1409">
        <v>-2.2369482999999999</v>
      </c>
      <c r="G1409" s="1">
        <v>45045.55813578704</v>
      </c>
      <c r="H1409">
        <v>-0.57132130000000003</v>
      </c>
      <c r="I1409">
        <v>-0.26311250000000003</v>
      </c>
      <c r="J1409">
        <v>0.25918966999999998</v>
      </c>
      <c r="L1409" s="1">
        <v>45045.558162743058</v>
      </c>
      <c r="M1409">
        <v>0.60777694000000004</v>
      </c>
      <c r="N1409">
        <v>-7.9034934000000003</v>
      </c>
      <c r="O1409">
        <v>5.5441700000000003</v>
      </c>
      <c r="P1409" s="1">
        <v>45045.558134050923</v>
      </c>
      <c r="Q1409">
        <v>-5.7392224999999998E-2</v>
      </c>
      <c r="R1409">
        <v>0.10135223</v>
      </c>
      <c r="S1409">
        <v>0.16973445000000001</v>
      </c>
    </row>
    <row r="1410" spans="3:19" x14ac:dyDescent="0.3">
      <c r="C1410" s="1">
        <v>45045.558135902778</v>
      </c>
      <c r="D1410">
        <v>9.6136079999999993</v>
      </c>
      <c r="E1410">
        <v>1.5998730999999999</v>
      </c>
      <c r="F1410">
        <v>-1.5950831000000001</v>
      </c>
      <c r="G1410" s="1">
        <v>45045.558135914354</v>
      </c>
      <c r="H1410">
        <v>-0.4541422</v>
      </c>
      <c r="I1410">
        <v>-0.42343476000000002</v>
      </c>
      <c r="J1410">
        <v>0.14307585</v>
      </c>
      <c r="L1410" s="1">
        <v>45045.558162766203</v>
      </c>
      <c r="M1410">
        <v>0.62452673999999997</v>
      </c>
      <c r="N1410">
        <v>-7.8771719999999998</v>
      </c>
      <c r="O1410">
        <v>5.4652070000000004</v>
      </c>
      <c r="P1410" s="1">
        <v>45045.558134062499</v>
      </c>
      <c r="Q1410">
        <v>-3.9075556999999997E-2</v>
      </c>
      <c r="R1410">
        <v>0.13188</v>
      </c>
      <c r="S1410">
        <v>0.16118668</v>
      </c>
    </row>
    <row r="1411" spans="3:19" x14ac:dyDescent="0.3">
      <c r="C1411" s="1">
        <v>45045.558136226849</v>
      </c>
      <c r="D1411">
        <v>9.800421</v>
      </c>
      <c r="E1411">
        <v>1.7818946</v>
      </c>
      <c r="F1411">
        <v>-0.97237795999999999</v>
      </c>
      <c r="G1411" s="1">
        <v>45045.558136273146</v>
      </c>
      <c r="H1411">
        <v>-0.33536519999999997</v>
      </c>
      <c r="I1411">
        <v>-0.49800329999999998</v>
      </c>
      <c r="J1411">
        <v>3.388625E-2</v>
      </c>
      <c r="L1411" s="1">
        <v>45045.558163217589</v>
      </c>
      <c r="M1411">
        <v>0.65324055999999997</v>
      </c>
      <c r="N1411">
        <v>-7.8364940000000001</v>
      </c>
      <c r="O1411">
        <v>5.3790655000000003</v>
      </c>
      <c r="P1411" s="1">
        <v>45045.558134606479</v>
      </c>
      <c r="Q1411">
        <v>-2.198E-2</v>
      </c>
      <c r="R1411">
        <v>0.15508111999999999</v>
      </c>
      <c r="S1411">
        <v>0.14042778</v>
      </c>
    </row>
    <row r="1412" spans="3:19" x14ac:dyDescent="0.3">
      <c r="C1412" s="1">
        <v>45045.558136493055</v>
      </c>
      <c r="D1412">
        <v>10.547667000000001</v>
      </c>
      <c r="E1412">
        <v>1.6860938000000001</v>
      </c>
      <c r="F1412">
        <v>-0.16765136999999999</v>
      </c>
      <c r="G1412" s="1">
        <v>45045.558136504631</v>
      </c>
      <c r="H1412">
        <v>-0.28742832000000001</v>
      </c>
      <c r="I1412">
        <v>-0.42396741999999998</v>
      </c>
      <c r="J1412">
        <v>1.0983063E-2</v>
      </c>
      <c r="L1412" s="1">
        <v>45045.558163726855</v>
      </c>
      <c r="M1412">
        <v>0.61734825000000004</v>
      </c>
      <c r="N1412">
        <v>-7.8125660000000003</v>
      </c>
      <c r="O1412">
        <v>5.4556354999999996</v>
      </c>
      <c r="P1412" s="1">
        <v>45045.558134618055</v>
      </c>
      <c r="Q1412">
        <v>-8.5477780000000007E-3</v>
      </c>
      <c r="R1412">
        <v>0.15508111999999999</v>
      </c>
      <c r="S1412">
        <v>0.10501555999999999</v>
      </c>
    </row>
    <row r="1413" spans="3:19" x14ac:dyDescent="0.3">
      <c r="C1413" s="1">
        <v>45045.558136736108</v>
      </c>
      <c r="D1413">
        <v>11.122471000000001</v>
      </c>
      <c r="E1413">
        <v>1.4130616</v>
      </c>
      <c r="F1413">
        <v>4.7900393999999999E-2</v>
      </c>
      <c r="G1413" s="1">
        <v>45045.558136747684</v>
      </c>
      <c r="H1413">
        <v>-0.24588299999999999</v>
      </c>
      <c r="I1413">
        <v>-0.1507271</v>
      </c>
      <c r="J1413">
        <v>7.2546379999999999E-3</v>
      </c>
      <c r="L1413" s="1">
        <v>45045.55816375</v>
      </c>
      <c r="M1413">
        <v>0.63649080000000002</v>
      </c>
      <c r="N1413">
        <v>-7.7814592999999999</v>
      </c>
      <c r="O1413">
        <v>5.5226344999999997</v>
      </c>
      <c r="P1413" s="1">
        <v>45045.558135115738</v>
      </c>
      <c r="Q1413">
        <v>-1.8316668000000001E-2</v>
      </c>
      <c r="R1413">
        <v>0.14531222999999999</v>
      </c>
      <c r="S1413">
        <v>5.8613338000000001E-2</v>
      </c>
    </row>
    <row r="1414" spans="3:19" x14ac:dyDescent="0.3">
      <c r="C1414" s="1">
        <v>45045.558136886575</v>
      </c>
      <c r="D1414">
        <v>11.00272</v>
      </c>
      <c r="E1414">
        <v>1.3507910999999999</v>
      </c>
      <c r="F1414">
        <v>-0.50774412999999996</v>
      </c>
      <c r="G1414" s="1">
        <v>45045.558136898151</v>
      </c>
      <c r="H1414">
        <v>-0.21339243999999999</v>
      </c>
      <c r="I1414">
        <v>1.6519437000000001E-2</v>
      </c>
      <c r="J1414">
        <v>2.8027294000000001E-2</v>
      </c>
      <c r="L1414" s="1">
        <v>45045.558164236114</v>
      </c>
      <c r="M1414">
        <v>0.60538409999999998</v>
      </c>
      <c r="N1414">
        <v>-7.8149585999999998</v>
      </c>
      <c r="O1414">
        <v>5.5058850000000001</v>
      </c>
      <c r="P1414" s="1">
        <v>45045.558135173611</v>
      </c>
      <c r="Q1414">
        <v>-5.7392224999999998E-2</v>
      </c>
      <c r="R1414">
        <v>0.14287000999999999</v>
      </c>
      <c r="S1414">
        <v>4.6402222999999999E-2</v>
      </c>
    </row>
    <row r="1415" spans="3:19" x14ac:dyDescent="0.3">
      <c r="C1415" s="1">
        <v>45045.558137060187</v>
      </c>
      <c r="D1415">
        <v>10.897339000000001</v>
      </c>
      <c r="E1415">
        <v>1.3795313</v>
      </c>
      <c r="F1415">
        <v>-0.79993652999999998</v>
      </c>
      <c r="G1415" s="1">
        <v>45045.558137071763</v>
      </c>
      <c r="H1415">
        <v>-0.17451029000000001</v>
      </c>
      <c r="I1415">
        <v>-7.1364880000000006E-2</v>
      </c>
      <c r="J1415">
        <v>6.5311549999999996E-2</v>
      </c>
      <c r="L1415" s="1">
        <v>45045.558164895832</v>
      </c>
      <c r="M1415">
        <v>0.59820569999999995</v>
      </c>
      <c r="N1415">
        <v>-7.8388869999999997</v>
      </c>
      <c r="O1415">
        <v>5.5465627</v>
      </c>
      <c r="P1415" s="1">
        <v>45045.558136180553</v>
      </c>
      <c r="Q1415">
        <v>-9.5246670000000005E-2</v>
      </c>
      <c r="R1415">
        <v>0.15386</v>
      </c>
      <c r="S1415">
        <v>5.2507779999999997E-2</v>
      </c>
    </row>
    <row r="1416" spans="3:19" x14ac:dyDescent="0.3">
      <c r="C1416" s="1">
        <v>45045.558137418979</v>
      </c>
      <c r="D1416">
        <v>10.777588</v>
      </c>
      <c r="E1416">
        <v>1.5950831000000001</v>
      </c>
      <c r="F1416">
        <v>-0.97237795999999999</v>
      </c>
      <c r="G1416" s="1">
        <v>45045.558137430555</v>
      </c>
      <c r="H1416">
        <v>-0.11112705</v>
      </c>
      <c r="I1416">
        <v>-0.115573354</v>
      </c>
      <c r="J1416">
        <v>6.7974709999999994E-2</v>
      </c>
      <c r="L1416" s="1">
        <v>45045.558164918984</v>
      </c>
      <c r="M1416">
        <v>0.59341999999999995</v>
      </c>
      <c r="N1416">
        <v>-7.7551383999999999</v>
      </c>
      <c r="O1416">
        <v>5.5417769999999997</v>
      </c>
      <c r="P1416" s="1">
        <v>45045.558136203705</v>
      </c>
      <c r="Q1416">
        <v>-0.10745778</v>
      </c>
      <c r="R1416">
        <v>0.17461889999999999</v>
      </c>
      <c r="S1416">
        <v>8.9141116000000006E-2</v>
      </c>
    </row>
    <row r="1417" spans="3:19" x14ac:dyDescent="0.3">
      <c r="C1417" s="1">
        <v>45045.558137615742</v>
      </c>
      <c r="D1417">
        <v>10.595567000000001</v>
      </c>
      <c r="E1417">
        <v>1.9734962</v>
      </c>
      <c r="F1417">
        <v>-0.99153809999999998</v>
      </c>
      <c r="G1417" s="1">
        <v>45045.558137627311</v>
      </c>
      <c r="H1417">
        <v>-4.2950123999999999E-2</v>
      </c>
      <c r="I1417">
        <v>-3.4613255000000002E-2</v>
      </c>
      <c r="J1417">
        <v>2.1635709999999999E-2</v>
      </c>
      <c r="L1417" s="1">
        <v>45045.558165300929</v>
      </c>
      <c r="M1417">
        <v>0.62691949999999996</v>
      </c>
      <c r="N1417">
        <v>-7.8125660000000003</v>
      </c>
      <c r="O1417">
        <v>5.4963135999999997</v>
      </c>
      <c r="P1417" s="1">
        <v>45045.558136238426</v>
      </c>
      <c r="Q1417">
        <v>-7.5708890000000001E-2</v>
      </c>
      <c r="R1417">
        <v>0.19904110999999999</v>
      </c>
      <c r="S1417">
        <v>0.14164889</v>
      </c>
    </row>
    <row r="1418" spans="3:19" x14ac:dyDescent="0.3">
      <c r="C1418" s="1">
        <v>45045.558137835651</v>
      </c>
      <c r="D1418">
        <v>10.284214</v>
      </c>
      <c r="E1418">
        <v>2.42855</v>
      </c>
      <c r="F1418">
        <v>-0.86699709999999997</v>
      </c>
      <c r="G1418" s="1">
        <v>45045.55813784722</v>
      </c>
      <c r="H1418">
        <v>1.0845733999999999E-2</v>
      </c>
      <c r="I1418">
        <v>7.8304774999999993E-2</v>
      </c>
      <c r="J1418">
        <v>-5.3998068000000003E-2</v>
      </c>
      <c r="L1418" s="1">
        <v>45045.558165810187</v>
      </c>
      <c r="M1418">
        <v>0.63649080000000002</v>
      </c>
      <c r="N1418">
        <v>-7.8676009999999996</v>
      </c>
      <c r="O1418">
        <v>5.517849</v>
      </c>
      <c r="P1418" s="1">
        <v>45045.558136250002</v>
      </c>
      <c r="Q1418">
        <v>-8.7919999999999998E-2</v>
      </c>
      <c r="R1418">
        <v>0.23811668</v>
      </c>
      <c r="S1418">
        <v>0.17584</v>
      </c>
    </row>
    <row r="1419" spans="3:19" x14ac:dyDescent="0.3">
      <c r="C1419" s="1">
        <v>45045.558138009263</v>
      </c>
      <c r="D1419">
        <v>10.001602</v>
      </c>
      <c r="E1419">
        <v>2.7207422000000001</v>
      </c>
      <c r="F1419">
        <v>-0.6945557</v>
      </c>
      <c r="G1419" s="1">
        <v>45045.558138020831</v>
      </c>
      <c r="H1419">
        <v>2.3628904999999999E-2</v>
      </c>
      <c r="I1419">
        <v>0.12997009000000001</v>
      </c>
      <c r="J1419">
        <v>-0.13069712</v>
      </c>
      <c r="L1419" s="1">
        <v>45045.558165844908</v>
      </c>
      <c r="M1419">
        <v>0.59341999999999995</v>
      </c>
      <c r="N1419">
        <v>-7.8388869999999997</v>
      </c>
      <c r="O1419">
        <v>5.4723854000000003</v>
      </c>
      <c r="P1419" s="1">
        <v>45045.558136250002</v>
      </c>
      <c r="Q1419">
        <v>-0.10135223</v>
      </c>
      <c r="R1419">
        <v>0.27841336</v>
      </c>
      <c r="S1419">
        <v>0.17461889999999999</v>
      </c>
    </row>
    <row r="1420" spans="3:19" x14ac:dyDescent="0.3">
      <c r="C1420" s="1">
        <v>45045.558138379631</v>
      </c>
      <c r="D1420">
        <v>9.7956299999999992</v>
      </c>
      <c r="E1420">
        <v>2.7494825999999999</v>
      </c>
      <c r="F1420">
        <v>-0.73287599999999997</v>
      </c>
      <c r="G1420" s="1">
        <v>45045.558138391207</v>
      </c>
      <c r="H1420">
        <v>-6.1984980000000002E-3</v>
      </c>
      <c r="I1420">
        <v>8.8424790000000003E-2</v>
      </c>
      <c r="J1420">
        <v>-0.17224242000000001</v>
      </c>
      <c r="L1420" s="1">
        <v>45045.558166354167</v>
      </c>
      <c r="M1420">
        <v>0.57188463</v>
      </c>
      <c r="N1420">
        <v>-7.8676009999999996</v>
      </c>
      <c r="O1420">
        <v>5.4723854000000003</v>
      </c>
      <c r="P1420" s="1">
        <v>45045.55813672454</v>
      </c>
      <c r="Q1420">
        <v>-0.11112112</v>
      </c>
      <c r="R1420">
        <v>0.32115223999999998</v>
      </c>
      <c r="S1420">
        <v>0.16118668</v>
      </c>
    </row>
    <row r="1421" spans="3:19" x14ac:dyDescent="0.3">
      <c r="C1421" s="1">
        <v>45045.558138599539</v>
      </c>
      <c r="D1421">
        <v>9.7764699999999998</v>
      </c>
      <c r="E1421">
        <v>2.5962011999999999</v>
      </c>
      <c r="F1421">
        <v>-0.89573734999999999</v>
      </c>
      <c r="G1421" s="1">
        <v>45045.558138611108</v>
      </c>
      <c r="H1421">
        <v>-5.4135397000000002E-2</v>
      </c>
      <c r="I1421">
        <v>3.5161565999999998E-2</v>
      </c>
      <c r="J1421">
        <v>-0.16372031000000001</v>
      </c>
      <c r="L1421" s="1">
        <v>45045.558166932868</v>
      </c>
      <c r="M1421">
        <v>0.57906305999999996</v>
      </c>
      <c r="N1421">
        <v>-7.8341010000000004</v>
      </c>
      <c r="O1421">
        <v>5.4747779999999997</v>
      </c>
      <c r="P1421" s="1">
        <v>45045.558136747684</v>
      </c>
      <c r="Q1421">
        <v>-0.14042778</v>
      </c>
      <c r="R1421">
        <v>0.35900667000000003</v>
      </c>
      <c r="S1421">
        <v>0.17217667</v>
      </c>
    </row>
    <row r="1422" spans="3:19" x14ac:dyDescent="0.3">
      <c r="C1422" s="1">
        <v>45045.55813878472</v>
      </c>
      <c r="D1422">
        <v>9.9297509999999996</v>
      </c>
      <c r="E1422">
        <v>2.4381300000000001</v>
      </c>
      <c r="F1422">
        <v>-0.91968749999999999</v>
      </c>
      <c r="G1422" s="1">
        <v>45045.558138796296</v>
      </c>
      <c r="H1422">
        <v>-8.4495429999999996E-2</v>
      </c>
      <c r="I1422">
        <v>1.6519437000000001E-2</v>
      </c>
      <c r="J1422">
        <v>-0.14401290999999999</v>
      </c>
      <c r="L1422" s="1">
        <v>45045.55816695602</v>
      </c>
      <c r="M1422">
        <v>0.62452673999999997</v>
      </c>
      <c r="N1422">
        <v>-7.8939219999999999</v>
      </c>
      <c r="O1422">
        <v>5.4556354999999996</v>
      </c>
      <c r="P1422" s="1">
        <v>45045.558137164349</v>
      </c>
      <c r="Q1422">
        <v>-0.16485000999999999</v>
      </c>
      <c r="R1422">
        <v>0.39197668000000002</v>
      </c>
      <c r="S1422">
        <v>0.21857889999999999</v>
      </c>
    </row>
    <row r="1423" spans="3:19" x14ac:dyDescent="0.3">
      <c r="C1423" s="1">
        <v>45045.558139039349</v>
      </c>
      <c r="D1423">
        <v>9.9824420000000007</v>
      </c>
      <c r="E1423">
        <v>2.4093897000000002</v>
      </c>
      <c r="F1423">
        <v>-0.88136720000000002</v>
      </c>
      <c r="G1423" s="1">
        <v>45045.558139050925</v>
      </c>
      <c r="H1423">
        <v>-0.10100704000000001</v>
      </c>
      <c r="I1423">
        <v>7.464689E-3</v>
      </c>
      <c r="J1423">
        <v>-0.15519819000000001</v>
      </c>
      <c r="L1423" s="1">
        <v>45045.558167384261</v>
      </c>
      <c r="M1423">
        <v>0.64845496000000002</v>
      </c>
      <c r="N1423">
        <v>-7.8939219999999999</v>
      </c>
      <c r="O1423">
        <v>5.4388857000000002</v>
      </c>
      <c r="P1423" s="1">
        <v>45045.558137175925</v>
      </c>
      <c r="Q1423">
        <v>-0.16729221999999999</v>
      </c>
      <c r="R1423">
        <v>0.41517779999999999</v>
      </c>
      <c r="S1423">
        <v>0.25643334000000001</v>
      </c>
    </row>
    <row r="1424" spans="3:19" x14ac:dyDescent="0.3">
      <c r="C1424" s="1">
        <v>45045.55813928241</v>
      </c>
      <c r="D1424">
        <v>9.8291609999999991</v>
      </c>
      <c r="E1424">
        <v>2.4860302999999999</v>
      </c>
      <c r="F1424">
        <v>-0.81909673999999999</v>
      </c>
      <c r="G1424" s="1">
        <v>45045.558139293978</v>
      </c>
      <c r="H1424">
        <v>-0.11592073999999999</v>
      </c>
      <c r="I1424">
        <v>3.5161565999999998E-2</v>
      </c>
      <c r="J1424">
        <v>-0.17384031</v>
      </c>
      <c r="L1424" s="1">
        <v>45045.558167905096</v>
      </c>
      <c r="M1424">
        <v>0.68195444000000005</v>
      </c>
      <c r="N1424">
        <v>-7.8963146000000002</v>
      </c>
      <c r="O1424">
        <v>5.4412785000000001</v>
      </c>
      <c r="P1424" s="1">
        <v>45045.558137731481</v>
      </c>
      <c r="Q1424">
        <v>-0.18194556000000001</v>
      </c>
      <c r="R1424">
        <v>0.43593670000000001</v>
      </c>
      <c r="S1424">
        <v>0.25032779999999999</v>
      </c>
    </row>
    <row r="1425" spans="3:19" x14ac:dyDescent="0.3">
      <c r="C1425" s="1">
        <v>45045.558139548608</v>
      </c>
      <c r="D1425">
        <v>9.6375589999999995</v>
      </c>
      <c r="E1425">
        <v>2.5626709999999999</v>
      </c>
      <c r="F1425">
        <v>-0.55564460000000004</v>
      </c>
      <c r="G1425" s="1">
        <v>45045.558139560184</v>
      </c>
      <c r="H1425">
        <v>-0.11592073999999999</v>
      </c>
      <c r="I1425">
        <v>7.1913190000000002E-2</v>
      </c>
      <c r="J1425">
        <v>-0.17011190000000001</v>
      </c>
      <c r="L1425" s="1">
        <v>45045.558167986113</v>
      </c>
      <c r="M1425">
        <v>0.72023963999999996</v>
      </c>
      <c r="N1425">
        <v>-7.8604225999999997</v>
      </c>
      <c r="O1425">
        <v>5.4221363</v>
      </c>
      <c r="P1425" s="1">
        <v>45045.558137743057</v>
      </c>
      <c r="Q1425">
        <v>-0.18316667</v>
      </c>
      <c r="R1425">
        <v>0.42250444999999998</v>
      </c>
      <c r="S1425">
        <v>0.20148334000000001</v>
      </c>
    </row>
    <row r="1426" spans="3:19" x14ac:dyDescent="0.3">
      <c r="C1426" s="1">
        <v>45045.558139837965</v>
      </c>
      <c r="D1426">
        <v>9.5130180000000006</v>
      </c>
      <c r="E1426">
        <v>2.5578808999999998</v>
      </c>
      <c r="F1426">
        <v>-0.27303224999999998</v>
      </c>
      <c r="G1426" s="1">
        <v>45045.55813986111</v>
      </c>
      <c r="H1426">
        <v>-9.4615445000000006E-2</v>
      </c>
      <c r="I1426">
        <v>6.3391075000000005E-2</v>
      </c>
      <c r="J1426">
        <v>-0.1472087</v>
      </c>
      <c r="L1426" s="1">
        <v>45045.558168414354</v>
      </c>
      <c r="M1426">
        <v>0.72023963999999996</v>
      </c>
      <c r="N1426">
        <v>-7.8317084000000001</v>
      </c>
      <c r="O1426">
        <v>5.4125648000000002</v>
      </c>
      <c r="P1426" s="1">
        <v>45045.558137800923</v>
      </c>
      <c r="Q1426">
        <v>-0.18927221999999999</v>
      </c>
      <c r="R1426">
        <v>0.38587110000000002</v>
      </c>
      <c r="S1426">
        <v>0.15019667</v>
      </c>
    </row>
    <row r="1427" spans="3:19" x14ac:dyDescent="0.3">
      <c r="C1427" s="1">
        <v>45045.558140057874</v>
      </c>
      <c r="D1427">
        <v>9.5225980000000003</v>
      </c>
      <c r="E1427">
        <v>2.4812403000000001</v>
      </c>
      <c r="F1427">
        <v>-0.17723145000000001</v>
      </c>
      <c r="G1427" s="1">
        <v>45045.558140069443</v>
      </c>
      <c r="H1427">
        <v>-7.5440690000000005E-2</v>
      </c>
      <c r="I1427">
        <v>4.1553155000000001E-2</v>
      </c>
      <c r="J1427">
        <v>-0.10459813499999999</v>
      </c>
      <c r="L1427" s="1">
        <v>45045.55816896991</v>
      </c>
      <c r="M1427">
        <v>0.70588267000000005</v>
      </c>
      <c r="N1427">
        <v>-7.8580294000000004</v>
      </c>
      <c r="O1427">
        <v>5.4676</v>
      </c>
      <c r="P1427" s="1">
        <v>45045.558138206019</v>
      </c>
      <c r="Q1427">
        <v>-0.19293556000000001</v>
      </c>
      <c r="R1427">
        <v>0.35534334000000001</v>
      </c>
      <c r="S1427">
        <v>9.0362230000000002E-2</v>
      </c>
    </row>
    <row r="1428" spans="3:19" x14ac:dyDescent="0.3">
      <c r="C1428" s="1">
        <v>45045.558140300927</v>
      </c>
      <c r="D1428">
        <v>9.7046189999999992</v>
      </c>
      <c r="E1428">
        <v>2.5051906000000002</v>
      </c>
      <c r="F1428">
        <v>-0.1820215</v>
      </c>
      <c r="G1428" s="1">
        <v>45045.558140312503</v>
      </c>
      <c r="H1428">
        <v>-6.9049105E-2</v>
      </c>
      <c r="I1428">
        <v>3.9422624000000003E-2</v>
      </c>
      <c r="J1428">
        <v>-6.3585450000000002E-2</v>
      </c>
      <c r="L1428" s="1">
        <v>45045.558168993055</v>
      </c>
      <c r="M1428">
        <v>0.70827549999999995</v>
      </c>
      <c r="N1428">
        <v>-7.8341010000000004</v>
      </c>
      <c r="O1428">
        <v>5.5082779999999998</v>
      </c>
      <c r="P1428" s="1">
        <v>45045.558138229164</v>
      </c>
      <c r="Q1428">
        <v>-0.20636779</v>
      </c>
      <c r="R1428">
        <v>0.31626779999999999</v>
      </c>
      <c r="S1428">
        <v>2.5643334E-2</v>
      </c>
    </row>
    <row r="1429" spans="3:19" x14ac:dyDescent="0.3">
      <c r="C1429" s="1">
        <v>45045.558140520836</v>
      </c>
      <c r="D1429">
        <v>9.7429400000000008</v>
      </c>
      <c r="E1429">
        <v>2.5435110000000001</v>
      </c>
      <c r="F1429">
        <v>-0.1101709</v>
      </c>
      <c r="G1429" s="1">
        <v>45045.558140520836</v>
      </c>
      <c r="H1429">
        <v>-6.0526982E-2</v>
      </c>
      <c r="I1429">
        <v>4.2085785000000001E-2</v>
      </c>
      <c r="J1429">
        <v>-4.3345425E-2</v>
      </c>
      <c r="L1429" s="1">
        <v>45045.558169490738</v>
      </c>
      <c r="M1429">
        <v>0.66759752999999999</v>
      </c>
      <c r="N1429">
        <v>-7.8723865000000002</v>
      </c>
      <c r="O1429">
        <v>5.3982077000000004</v>
      </c>
      <c r="P1429" s="1">
        <v>45045.558138726854</v>
      </c>
      <c r="Q1429">
        <v>-0.17584</v>
      </c>
      <c r="R1429">
        <v>0.25765445999999997</v>
      </c>
      <c r="S1429">
        <v>-3.2969999999999999E-2</v>
      </c>
    </row>
    <row r="1430" spans="3:19" x14ac:dyDescent="0.3">
      <c r="C1430" s="1">
        <v>45045.558140717592</v>
      </c>
      <c r="D1430">
        <v>9.6471400000000003</v>
      </c>
      <c r="E1430">
        <v>2.6009912000000002</v>
      </c>
      <c r="F1430">
        <v>-5.2690430000000003E-2</v>
      </c>
      <c r="G1430" s="1">
        <v>45045.558140729168</v>
      </c>
      <c r="H1430">
        <v>-4.8809077999999999E-2</v>
      </c>
      <c r="I1430">
        <v>2.3976289000000001E-2</v>
      </c>
      <c r="J1430">
        <v>-2.3638030000000001E-2</v>
      </c>
      <c r="L1430" s="1">
        <v>45045.558170034725</v>
      </c>
      <c r="M1430">
        <v>0.67477595999999995</v>
      </c>
      <c r="N1430">
        <v>-7.8388869999999997</v>
      </c>
      <c r="O1430">
        <v>5.4149574999999999</v>
      </c>
      <c r="P1430" s="1">
        <v>45045.558138807872</v>
      </c>
      <c r="Q1430">
        <v>-0.18072446</v>
      </c>
      <c r="R1430">
        <v>0.21003111999999999</v>
      </c>
      <c r="S1430">
        <v>-0.10379445</v>
      </c>
    </row>
    <row r="1431" spans="3:19" x14ac:dyDescent="0.3">
      <c r="C1431" s="1">
        <v>45045.558140879628</v>
      </c>
      <c r="D1431">
        <v>9.623189</v>
      </c>
      <c r="E1431">
        <v>2.6488917000000001</v>
      </c>
      <c r="F1431">
        <v>0</v>
      </c>
      <c r="G1431" s="1">
        <v>45045.558140879628</v>
      </c>
      <c r="H1431">
        <v>-4.1352226999999998E-2</v>
      </c>
      <c r="I1431">
        <v>1.492154E-2</v>
      </c>
      <c r="J1431">
        <v>1.0450431E-2</v>
      </c>
      <c r="L1431" s="1">
        <v>45045.55817059028</v>
      </c>
      <c r="M1431">
        <v>0.66041905000000001</v>
      </c>
      <c r="N1431">
        <v>-7.8484582999999999</v>
      </c>
      <c r="O1431">
        <v>5.4340999999999999</v>
      </c>
      <c r="P1431" s="1">
        <v>45045.558139247689</v>
      </c>
      <c r="Q1431">
        <v>-0.12821667</v>
      </c>
      <c r="R1431">
        <v>0.15752332999999999</v>
      </c>
      <c r="S1431">
        <v>-0.16362889</v>
      </c>
    </row>
    <row r="1432" spans="3:19" x14ac:dyDescent="0.3">
      <c r="C1432" s="1">
        <v>45045.558141122689</v>
      </c>
      <c r="D1432">
        <v>9.6806699999999992</v>
      </c>
      <c r="E1432">
        <v>2.7446926</v>
      </c>
      <c r="F1432">
        <v>-0.15328126</v>
      </c>
      <c r="G1432" s="1">
        <v>45045.558141134257</v>
      </c>
      <c r="H1432">
        <v>-4.0819593000000001E-2</v>
      </c>
      <c r="I1432">
        <v>-1.2242703000000001E-2</v>
      </c>
      <c r="J1432">
        <v>5.6789434999999999E-2</v>
      </c>
      <c r="L1432" s="1">
        <v>45045.558170613425</v>
      </c>
      <c r="M1432">
        <v>0.66281190000000001</v>
      </c>
      <c r="N1432">
        <v>-7.8771719999999998</v>
      </c>
      <c r="O1432">
        <v>5.4556354999999996</v>
      </c>
      <c r="P1432" s="1">
        <v>45045.558139270834</v>
      </c>
      <c r="Q1432">
        <v>-3.6633335000000003E-2</v>
      </c>
      <c r="R1432">
        <v>9.5246670000000005E-2</v>
      </c>
      <c r="S1432">
        <v>-0.18194556000000001</v>
      </c>
    </row>
    <row r="1433" spans="3:19" x14ac:dyDescent="0.3">
      <c r="C1433" s="1">
        <v>45045.558141331021</v>
      </c>
      <c r="D1433">
        <v>9.8722709999999996</v>
      </c>
      <c r="E1433">
        <v>2.9027637999999998</v>
      </c>
      <c r="F1433">
        <v>-0.24908204</v>
      </c>
      <c r="G1433" s="1">
        <v>45045.55814144676</v>
      </c>
      <c r="H1433">
        <v>-3.7623799999999999E-2</v>
      </c>
      <c r="I1433">
        <v>-8.0419630000000006E-2</v>
      </c>
      <c r="J1433">
        <v>8.8214730000000005E-2</v>
      </c>
      <c r="L1433" s="1">
        <v>45045.55817103009</v>
      </c>
      <c r="M1433">
        <v>0.65084772999999996</v>
      </c>
      <c r="N1433">
        <v>-7.8245300000000002</v>
      </c>
      <c r="O1433">
        <v>5.5034919999999996</v>
      </c>
      <c r="P1433" s="1">
        <v>45045.558139780092</v>
      </c>
      <c r="Q1433">
        <v>-1.3432222000000001E-2</v>
      </c>
      <c r="R1433">
        <v>5.9834446999999999E-2</v>
      </c>
      <c r="S1433">
        <v>-0.19415668</v>
      </c>
    </row>
    <row r="1434" spans="3:19" x14ac:dyDescent="0.3">
      <c r="C1434" s="1">
        <v>45045.558141747686</v>
      </c>
      <c r="D1434">
        <v>10.236314</v>
      </c>
      <c r="E1434">
        <v>3.1231054999999999</v>
      </c>
      <c r="F1434">
        <v>-0.94842780000000004</v>
      </c>
      <c r="G1434" s="1">
        <v>45045.558141759262</v>
      </c>
      <c r="H1434">
        <v>-2.8569049999999999E-2</v>
      </c>
      <c r="I1434">
        <v>-0.10119228</v>
      </c>
      <c r="J1434">
        <v>0.11005266</v>
      </c>
      <c r="L1434" s="1">
        <v>45045.558171145836</v>
      </c>
      <c r="M1434">
        <v>0.63409800000000005</v>
      </c>
      <c r="N1434">
        <v>-7.881958</v>
      </c>
      <c r="O1434">
        <v>5.4652070000000004</v>
      </c>
      <c r="P1434" s="1">
        <v>45045.558139803237</v>
      </c>
      <c r="Q1434">
        <v>-3.2969999999999999E-2</v>
      </c>
      <c r="R1434">
        <v>4.7623336000000002E-2</v>
      </c>
      <c r="S1434">
        <v>-0.21003111999999999</v>
      </c>
    </row>
    <row r="1435" spans="3:19" x14ac:dyDescent="0.3">
      <c r="C1435" s="1">
        <v>45045.558142083333</v>
      </c>
      <c r="D1435">
        <v>10.815908</v>
      </c>
      <c r="E1435">
        <v>3.2141163000000001</v>
      </c>
      <c r="F1435">
        <v>-1.2262500000000001</v>
      </c>
      <c r="G1435" s="1">
        <v>45045.558142106478</v>
      </c>
      <c r="H1435">
        <v>-6.1059616999999997E-2</v>
      </c>
      <c r="I1435">
        <v>-0.11131228999999999</v>
      </c>
      <c r="J1435">
        <v>0.123368464</v>
      </c>
      <c r="L1435" s="1">
        <v>45045.558171562501</v>
      </c>
      <c r="M1435">
        <v>0.64606213999999995</v>
      </c>
      <c r="N1435">
        <v>-7.7766739999999999</v>
      </c>
      <c r="O1435">
        <v>5.4747779999999997</v>
      </c>
      <c r="P1435" s="1">
        <v>45045.558139907407</v>
      </c>
      <c r="Q1435">
        <v>-3.5412222E-2</v>
      </c>
      <c r="R1435">
        <v>4.8844445E-2</v>
      </c>
      <c r="S1435">
        <v>-0.19904110999999999</v>
      </c>
    </row>
    <row r="1436" spans="3:19" x14ac:dyDescent="0.3">
      <c r="C1436" s="1">
        <v>45045.558142118054</v>
      </c>
      <c r="D1436">
        <v>10.94045</v>
      </c>
      <c r="E1436">
        <v>2.955454</v>
      </c>
      <c r="F1436">
        <v>-1.2406200999999999</v>
      </c>
      <c r="G1436" s="1">
        <v>45045.55814212963</v>
      </c>
      <c r="H1436">
        <v>-0.11112705</v>
      </c>
      <c r="I1436">
        <v>-0.16936921999999999</v>
      </c>
      <c r="J1436">
        <v>9.0345259999999997E-2</v>
      </c>
      <c r="L1436" s="1">
        <v>45045.558172083336</v>
      </c>
      <c r="M1436">
        <v>0.61734825000000004</v>
      </c>
      <c r="N1436">
        <v>-7.8628153999999997</v>
      </c>
      <c r="O1436">
        <v>5.4867425000000001</v>
      </c>
      <c r="P1436" s="1">
        <v>45045.558140312503</v>
      </c>
      <c r="Q1436">
        <v>-3.4191113000000002E-2</v>
      </c>
      <c r="R1436">
        <v>6.2276669999999999E-2</v>
      </c>
      <c r="S1436">
        <v>-0.19537778</v>
      </c>
    </row>
    <row r="1437" spans="3:19" x14ac:dyDescent="0.3">
      <c r="C1437" s="1">
        <v>45045.558142291666</v>
      </c>
      <c r="D1437">
        <v>10.6817875</v>
      </c>
      <c r="E1437">
        <v>2.4860302999999999</v>
      </c>
      <c r="F1437">
        <v>-1.0873389</v>
      </c>
      <c r="G1437" s="1">
        <v>45045.558142303242</v>
      </c>
      <c r="H1437">
        <v>-0.13882393000000001</v>
      </c>
      <c r="I1437">
        <v>-0.11504072</v>
      </c>
      <c r="J1437">
        <v>5.6789434999999999E-2</v>
      </c>
      <c r="L1437" s="1">
        <v>45045.558172129633</v>
      </c>
      <c r="M1437">
        <v>0.60777694000000004</v>
      </c>
      <c r="N1437">
        <v>-7.8364940000000001</v>
      </c>
      <c r="O1437">
        <v>5.4747779999999997</v>
      </c>
      <c r="P1437" s="1">
        <v>45045.558140312503</v>
      </c>
      <c r="Q1437">
        <v>-2.9306669E-2</v>
      </c>
      <c r="R1437">
        <v>8.0593339999999999E-2</v>
      </c>
      <c r="S1437">
        <v>-0.19782000999999999</v>
      </c>
    </row>
    <row r="1438" spans="3:19" x14ac:dyDescent="0.3">
      <c r="C1438" s="1">
        <v>45045.558142499998</v>
      </c>
      <c r="D1438">
        <v>10.317743999999999</v>
      </c>
      <c r="E1438">
        <v>2.0261866999999998</v>
      </c>
      <c r="F1438">
        <v>-0.82388675</v>
      </c>
      <c r="G1438" s="1">
        <v>45045.558142499998</v>
      </c>
      <c r="H1438">
        <v>-0.11379021</v>
      </c>
      <c r="I1438">
        <v>-1.3307968E-2</v>
      </c>
      <c r="J1438">
        <v>3.0690456000000001E-2</v>
      </c>
      <c r="L1438" s="1">
        <v>45045.558172581019</v>
      </c>
      <c r="M1438">
        <v>0.60299130000000001</v>
      </c>
      <c r="N1438">
        <v>-7.8364940000000001</v>
      </c>
      <c r="O1438">
        <v>5.5034919999999996</v>
      </c>
      <c r="P1438" s="1">
        <v>45045.55814079861</v>
      </c>
      <c r="Q1438">
        <v>-1.099E-2</v>
      </c>
      <c r="R1438">
        <v>0.102573335</v>
      </c>
      <c r="S1438">
        <v>-0.18683000999999999</v>
      </c>
    </row>
    <row r="1439" spans="3:19" x14ac:dyDescent="0.3">
      <c r="C1439" s="1">
        <v>45045.558142731483</v>
      </c>
      <c r="D1439">
        <v>10.193204</v>
      </c>
      <c r="E1439">
        <v>1.575923</v>
      </c>
      <c r="F1439">
        <v>-0.74724615000000005</v>
      </c>
      <c r="G1439" s="1">
        <v>45045.558142743059</v>
      </c>
      <c r="H1439">
        <v>-6.1592250000000001E-2</v>
      </c>
      <c r="I1439">
        <v>5.8667930000000004E-3</v>
      </c>
      <c r="J1439">
        <v>1.0450431E-2</v>
      </c>
      <c r="L1439" s="1">
        <v>45045.558172604164</v>
      </c>
      <c r="M1439">
        <v>0.61016976999999994</v>
      </c>
      <c r="N1439">
        <v>-7.8532440000000001</v>
      </c>
      <c r="O1439">
        <v>5.4963135999999997</v>
      </c>
      <c r="P1439" s="1">
        <v>45045.558140833331</v>
      </c>
      <c r="Q1439">
        <v>3.5412222E-2</v>
      </c>
      <c r="R1439">
        <v>0.11234222000000001</v>
      </c>
      <c r="S1439">
        <v>-0.16729221999999999</v>
      </c>
    </row>
    <row r="1440" spans="3:19" x14ac:dyDescent="0.3">
      <c r="C1440" s="1">
        <v>45045.558143078706</v>
      </c>
      <c r="D1440">
        <v>10.078241999999999</v>
      </c>
      <c r="E1440">
        <v>1.4705421000000001</v>
      </c>
      <c r="F1440">
        <v>-0.84783699999999995</v>
      </c>
      <c r="G1440" s="1">
        <v>45045.558143078706</v>
      </c>
      <c r="H1440">
        <v>-5.6658660000000003E-3</v>
      </c>
      <c r="I1440">
        <v>5.4047049999999999E-4</v>
      </c>
      <c r="J1440">
        <v>-1.4050651000000001E-2</v>
      </c>
      <c r="L1440" s="1">
        <v>45045.558173148151</v>
      </c>
      <c r="M1440">
        <v>0.61974110000000004</v>
      </c>
      <c r="N1440">
        <v>-7.8436728000000002</v>
      </c>
      <c r="O1440">
        <v>5.5130634000000001</v>
      </c>
      <c r="P1440" s="1">
        <v>45045.55814144676</v>
      </c>
      <c r="Q1440">
        <v>4.1517779999999997E-2</v>
      </c>
      <c r="R1440">
        <v>0.106236674</v>
      </c>
      <c r="S1440">
        <v>-0.15874445000000001</v>
      </c>
    </row>
    <row r="1441" spans="3:19" x14ac:dyDescent="0.3">
      <c r="C1441" s="1">
        <v>45045.558143287039</v>
      </c>
      <c r="D1441">
        <v>10.035132000000001</v>
      </c>
      <c r="E1441">
        <v>1.5950831000000001</v>
      </c>
      <c r="F1441">
        <v>-1.2022998</v>
      </c>
      <c r="G1441" s="1">
        <v>45045.558143298615</v>
      </c>
      <c r="H1441">
        <v>8.5414245999999999E-2</v>
      </c>
      <c r="I1441">
        <v>2.6639448E-2</v>
      </c>
      <c r="J1441">
        <v>-3.5888574999999999E-2</v>
      </c>
      <c r="L1441" s="1">
        <v>45045.558173622689</v>
      </c>
      <c r="M1441">
        <v>0.60299130000000001</v>
      </c>
      <c r="N1441">
        <v>-7.8484582999999999</v>
      </c>
      <c r="O1441">
        <v>5.5202416999999997</v>
      </c>
      <c r="P1441" s="1">
        <v>45045.558141909722</v>
      </c>
      <c r="Q1441">
        <v>2.9306669E-2</v>
      </c>
      <c r="R1441">
        <v>0.10013112</v>
      </c>
      <c r="S1441">
        <v>-0.13920668</v>
      </c>
    </row>
    <row r="1442" spans="3:19" x14ac:dyDescent="0.3">
      <c r="C1442" s="1">
        <v>45045.558143576389</v>
      </c>
      <c r="D1442">
        <v>10.049502</v>
      </c>
      <c r="E1442">
        <v>2.0166065999999998</v>
      </c>
      <c r="F1442">
        <v>-1.6669337</v>
      </c>
      <c r="G1442" s="1">
        <v>45045.558143587965</v>
      </c>
      <c r="H1442">
        <v>0.18714700000000001</v>
      </c>
      <c r="I1442">
        <v>4.6879478000000002E-2</v>
      </c>
      <c r="J1442">
        <v>-7.1042300000000003E-2</v>
      </c>
      <c r="L1442" s="1">
        <v>45045.558174143516</v>
      </c>
      <c r="M1442">
        <v>0.58624153999999995</v>
      </c>
      <c r="N1442">
        <v>-7.8891362999999997</v>
      </c>
      <c r="O1442">
        <v>5.501099</v>
      </c>
      <c r="P1442" s="1">
        <v>45045.558141921298</v>
      </c>
      <c r="Q1442">
        <v>3.1748890000000002E-2</v>
      </c>
      <c r="R1442">
        <v>9.2804449999999997E-2</v>
      </c>
      <c r="S1442">
        <v>-0.11600555999999999</v>
      </c>
    </row>
    <row r="1443" spans="3:19" x14ac:dyDescent="0.3">
      <c r="C1443" s="1">
        <v>45045.558143854163</v>
      </c>
      <c r="D1443">
        <v>10.102193</v>
      </c>
      <c r="E1443">
        <v>2.5483009999999999</v>
      </c>
      <c r="F1443">
        <v>-1.8633252</v>
      </c>
      <c r="G1443" s="1">
        <v>45045.558143865739</v>
      </c>
      <c r="H1443">
        <v>0.22922787</v>
      </c>
      <c r="I1443">
        <v>2.7172539999999999E-2</v>
      </c>
      <c r="J1443">
        <v>-0.10832371</v>
      </c>
      <c r="L1443" s="1">
        <v>45045.558174166668</v>
      </c>
      <c r="M1443">
        <v>0.56231330000000002</v>
      </c>
      <c r="N1443">
        <v>-7.8149585999999998</v>
      </c>
      <c r="O1443">
        <v>5.4723854000000003</v>
      </c>
      <c r="P1443" s="1">
        <v>45045.558141932874</v>
      </c>
      <c r="Q1443">
        <v>2.0758889999999999E-2</v>
      </c>
      <c r="R1443">
        <v>7.9372230000000002E-2</v>
      </c>
      <c r="S1443">
        <v>-0.10013112</v>
      </c>
    </row>
    <row r="1444" spans="3:19" x14ac:dyDescent="0.3">
      <c r="C1444" s="1">
        <v>45045.558144050927</v>
      </c>
      <c r="D1444">
        <v>10.097403</v>
      </c>
      <c r="E1444">
        <v>2.926714</v>
      </c>
      <c r="F1444">
        <v>-1.719624</v>
      </c>
      <c r="G1444" s="1">
        <v>45045.558144062503</v>
      </c>
      <c r="H1444">
        <v>0.19141097000000001</v>
      </c>
      <c r="I1444">
        <v>1.9183055000000001E-2</v>
      </c>
      <c r="J1444">
        <v>-0.12749848</v>
      </c>
      <c r="L1444" s="1">
        <v>45045.558174664351</v>
      </c>
      <c r="M1444">
        <v>0.56470615000000002</v>
      </c>
      <c r="N1444">
        <v>-7.7790666000000002</v>
      </c>
      <c r="O1444">
        <v>5.4628142999999998</v>
      </c>
      <c r="P1444" s="1">
        <v>45045.558141944442</v>
      </c>
      <c r="Q1444">
        <v>1.2211111E-2</v>
      </c>
      <c r="R1444">
        <v>5.1286668000000001E-2</v>
      </c>
      <c r="S1444">
        <v>-8.0593339999999999E-2</v>
      </c>
    </row>
    <row r="1445" spans="3:19" x14ac:dyDescent="0.3">
      <c r="C1445" s="1">
        <v>45045.55814429398</v>
      </c>
      <c r="D1445">
        <v>9.9632819999999995</v>
      </c>
      <c r="E1445">
        <v>2.9841945000000001</v>
      </c>
      <c r="F1445">
        <v>-1.5232325</v>
      </c>
      <c r="G1445" s="1">
        <v>45045.558144305556</v>
      </c>
      <c r="H1445">
        <v>0.12962562999999999</v>
      </c>
      <c r="I1445">
        <v>8.2033659999999994E-2</v>
      </c>
      <c r="J1445">
        <v>-0.12749848</v>
      </c>
      <c r="L1445" s="1">
        <v>45045.55817478009</v>
      </c>
      <c r="M1445">
        <v>0.55992050000000004</v>
      </c>
      <c r="N1445">
        <v>-7.8125660000000003</v>
      </c>
      <c r="O1445">
        <v>5.5226344999999997</v>
      </c>
      <c r="P1445" s="1">
        <v>45045.558142372684</v>
      </c>
      <c r="Q1445">
        <v>4.8844446000000001E-3</v>
      </c>
      <c r="R1445">
        <v>2.4422223E-2</v>
      </c>
      <c r="S1445">
        <v>-7.3266670000000006E-2</v>
      </c>
    </row>
    <row r="1446" spans="3:19" x14ac:dyDescent="0.3">
      <c r="C1446" s="1">
        <v>45045.558144537034</v>
      </c>
      <c r="D1446">
        <v>9.6710890000000003</v>
      </c>
      <c r="E1446">
        <v>2.7638525999999999</v>
      </c>
      <c r="F1446">
        <v>-1.5376027000000001</v>
      </c>
      <c r="G1446" s="1">
        <v>45045.55814454861</v>
      </c>
      <c r="H1446">
        <v>6.1448712000000003E-2</v>
      </c>
      <c r="I1446">
        <v>0.17045061</v>
      </c>
      <c r="J1446">
        <v>-0.10885634</v>
      </c>
      <c r="L1446" s="1">
        <v>45045.558175243059</v>
      </c>
      <c r="M1446">
        <v>0.54795640000000001</v>
      </c>
      <c r="N1446">
        <v>-7.8317084000000001</v>
      </c>
      <c r="O1446">
        <v>5.5298132999999998</v>
      </c>
      <c r="P1446" s="1">
        <v>45045.558142465277</v>
      </c>
      <c r="Q1446">
        <v>-1.7095556000000001E-2</v>
      </c>
      <c r="R1446">
        <v>6.1055557000000002E-3</v>
      </c>
      <c r="S1446">
        <v>-9.2804449999999997E-2</v>
      </c>
    </row>
    <row r="1447" spans="3:19" x14ac:dyDescent="0.3">
      <c r="C1447" s="1">
        <v>45045.558144745373</v>
      </c>
      <c r="D1447">
        <v>9.5082280000000008</v>
      </c>
      <c r="E1447">
        <v>2.3279589999999999</v>
      </c>
      <c r="F1447">
        <v>-1.5184424000000001</v>
      </c>
      <c r="G1447" s="1">
        <v>45045.558144756942</v>
      </c>
      <c r="H1447">
        <v>-8.692576E-4</v>
      </c>
      <c r="I1447">
        <v>0.21785487000000001</v>
      </c>
      <c r="J1447">
        <v>-7.6365779999999994E-2</v>
      </c>
      <c r="L1447" s="1">
        <v>45045.558176226848</v>
      </c>
      <c r="M1447">
        <v>0.51924250000000005</v>
      </c>
      <c r="N1447">
        <v>-7.8604225999999997</v>
      </c>
      <c r="O1447">
        <v>5.5752769999999998</v>
      </c>
      <c r="P1447" s="1">
        <v>45045.558142939815</v>
      </c>
      <c r="Q1447">
        <v>-4.8844446000000001E-3</v>
      </c>
      <c r="R1447">
        <v>-2.0758889999999999E-2</v>
      </c>
      <c r="S1447">
        <v>-0.12699556000000001</v>
      </c>
    </row>
    <row r="1448" spans="3:19" x14ac:dyDescent="0.3">
      <c r="C1448" s="1">
        <v>45045.55814494213</v>
      </c>
      <c r="D1448">
        <v>9.5848680000000002</v>
      </c>
      <c r="E1448">
        <v>1.9543360000000001</v>
      </c>
      <c r="F1448">
        <v>-1.705254</v>
      </c>
      <c r="G1448" s="1">
        <v>45045.558144953706</v>
      </c>
      <c r="H1448">
        <v>-4.5610365E-2</v>
      </c>
      <c r="I1448">
        <v>0.21838751000000001</v>
      </c>
      <c r="J1448">
        <v>-5.0266795000000003E-2</v>
      </c>
      <c r="L1448" s="1">
        <v>45045.558176238424</v>
      </c>
      <c r="M1448">
        <v>0.54077790000000003</v>
      </c>
      <c r="N1448">
        <v>-7.8269229999999999</v>
      </c>
      <c r="O1448">
        <v>5.5513487000000001</v>
      </c>
      <c r="P1448" s="1">
        <v>45045.558142951391</v>
      </c>
      <c r="Q1448">
        <v>1.2211112000000001E-3</v>
      </c>
      <c r="R1448">
        <v>-1.7095556000000001E-2</v>
      </c>
      <c r="S1448">
        <v>-0.15019667</v>
      </c>
    </row>
    <row r="1449" spans="3:19" x14ac:dyDescent="0.3">
      <c r="C1449" s="1">
        <v>45045.558145127317</v>
      </c>
      <c r="D1449">
        <v>9.6615094999999993</v>
      </c>
      <c r="E1449">
        <v>1.7771045999999999</v>
      </c>
      <c r="F1449">
        <v>-1.8345851</v>
      </c>
      <c r="G1449" s="1">
        <v>45045.558145127317</v>
      </c>
      <c r="H1449">
        <v>-6.9578810000000005E-2</v>
      </c>
      <c r="I1449">
        <v>0.19495167999999999</v>
      </c>
      <c r="J1449">
        <v>-4.2277309999999999E-2</v>
      </c>
      <c r="L1449" s="1">
        <v>45045.558176319442</v>
      </c>
      <c r="M1449">
        <v>0.54077790000000003</v>
      </c>
      <c r="N1449">
        <v>-7.8508509999999996</v>
      </c>
      <c r="O1449">
        <v>5.5657053000000003</v>
      </c>
      <c r="P1449" s="1">
        <v>45045.558143414353</v>
      </c>
      <c r="Q1449">
        <v>2.3201111999999999E-2</v>
      </c>
      <c r="R1449">
        <v>0</v>
      </c>
      <c r="S1449">
        <v>-0.17217667</v>
      </c>
    </row>
    <row r="1450" spans="3:19" x14ac:dyDescent="0.3">
      <c r="C1450" s="1">
        <v>45045.55814533565</v>
      </c>
      <c r="D1450">
        <v>9.6854589999999998</v>
      </c>
      <c r="E1450">
        <v>1.7723145</v>
      </c>
      <c r="F1450">
        <v>-1.8968556000000001</v>
      </c>
      <c r="G1450" s="1">
        <v>45045.558145370371</v>
      </c>
      <c r="H1450">
        <v>-4.933879E-2</v>
      </c>
      <c r="I1450">
        <v>0.15979797000000001</v>
      </c>
      <c r="J1450">
        <v>-4.0146782999999998E-2</v>
      </c>
      <c r="L1450" s="1">
        <v>45045.558176759259</v>
      </c>
      <c r="M1450">
        <v>0.52163535000000005</v>
      </c>
      <c r="N1450">
        <v>-7.7910304000000004</v>
      </c>
      <c r="O1450">
        <v>5.5274204999999998</v>
      </c>
      <c r="P1450" s="1">
        <v>45045.558143449074</v>
      </c>
      <c r="Q1450">
        <v>5.2507779999999997E-2</v>
      </c>
      <c r="R1450">
        <v>2.4422223E-2</v>
      </c>
      <c r="S1450">
        <v>-0.19049335000000001</v>
      </c>
    </row>
    <row r="1451" spans="3:19" x14ac:dyDescent="0.3">
      <c r="C1451" s="1">
        <v>45045.558145567127</v>
      </c>
      <c r="D1451">
        <v>9.7141999999999999</v>
      </c>
      <c r="E1451">
        <v>1.8441650999999999</v>
      </c>
      <c r="F1451">
        <v>-1.8154249</v>
      </c>
      <c r="G1451" s="1">
        <v>45045.558145567127</v>
      </c>
      <c r="H1451">
        <v>-9.3913729999999997E-3</v>
      </c>
      <c r="I1451">
        <v>0.11931791</v>
      </c>
      <c r="J1451">
        <v>-3.4820459999999998E-2</v>
      </c>
      <c r="L1451" s="1">
        <v>45045.55817679398</v>
      </c>
      <c r="M1451">
        <v>0.52402820000000006</v>
      </c>
      <c r="N1451">
        <v>-7.8364940000000001</v>
      </c>
      <c r="O1451">
        <v>5.568098</v>
      </c>
      <c r="P1451" s="1">
        <v>45045.558143946757</v>
      </c>
      <c r="Q1451">
        <v>6.4718894999999999E-2</v>
      </c>
      <c r="R1451">
        <v>3.6633335000000003E-2</v>
      </c>
      <c r="S1451">
        <v>-0.20270446</v>
      </c>
    </row>
    <row r="1452" spans="3:19" x14ac:dyDescent="0.3">
      <c r="C1452" s="1">
        <v>45045.558145787036</v>
      </c>
      <c r="D1452">
        <v>9.7860499999999995</v>
      </c>
      <c r="E1452">
        <v>1.9016455000000001</v>
      </c>
      <c r="F1452">
        <v>-1.705254</v>
      </c>
      <c r="G1452" s="1">
        <v>45045.558145810188</v>
      </c>
      <c r="H1452">
        <v>2.3631823999999999E-2</v>
      </c>
      <c r="I1452">
        <v>8.5229449999999998E-2</v>
      </c>
      <c r="J1452">
        <v>-2.3635183000000001E-2</v>
      </c>
      <c r="L1452" s="1">
        <v>45045.558177326391</v>
      </c>
      <c r="M1452">
        <v>0.53838509999999995</v>
      </c>
      <c r="N1452">
        <v>-7.7575310000000002</v>
      </c>
      <c r="O1452">
        <v>5.4867425000000001</v>
      </c>
      <c r="P1452" s="1">
        <v>45045.558143946757</v>
      </c>
      <c r="Q1452">
        <v>5.8613338000000001E-2</v>
      </c>
      <c r="R1452">
        <v>4.1517779999999997E-2</v>
      </c>
      <c r="S1452">
        <v>-0.21003111999999999</v>
      </c>
    </row>
    <row r="1453" spans="3:19" x14ac:dyDescent="0.3">
      <c r="C1453" s="1">
        <v>45045.558145995368</v>
      </c>
      <c r="D1453">
        <v>9.7860499999999995</v>
      </c>
      <c r="E1453">
        <v>1.9399658</v>
      </c>
      <c r="F1453">
        <v>-1.6621436000000001</v>
      </c>
      <c r="G1453" s="1">
        <v>45045.558146006944</v>
      </c>
      <c r="H1453">
        <v>4.5469745999999998E-2</v>
      </c>
      <c r="I1453">
        <v>6.9250489999999998E-2</v>
      </c>
      <c r="J1453">
        <v>-1.1917275E-2</v>
      </c>
      <c r="L1453" s="1">
        <v>45045.558177800929</v>
      </c>
      <c r="M1453">
        <v>0.48813580000000001</v>
      </c>
      <c r="N1453">
        <v>-7.7862450000000001</v>
      </c>
      <c r="O1453">
        <v>5.5154560000000004</v>
      </c>
      <c r="P1453" s="1">
        <v>45045.558143969909</v>
      </c>
      <c r="Q1453">
        <v>4.029667E-2</v>
      </c>
      <c r="R1453">
        <v>3.7854444000000001E-2</v>
      </c>
      <c r="S1453">
        <v>-0.21857889999999999</v>
      </c>
    </row>
    <row r="1454" spans="3:19" x14ac:dyDescent="0.3">
      <c r="C1454" s="1">
        <v>45045.55814627315</v>
      </c>
      <c r="D1454">
        <v>9.7716799999999999</v>
      </c>
      <c r="E1454">
        <v>1.9974464000000001</v>
      </c>
      <c r="F1454">
        <v>-1.6956739999999999</v>
      </c>
      <c r="G1454" s="1">
        <v>45045.558146284726</v>
      </c>
      <c r="H1454">
        <v>6.0383447E-2</v>
      </c>
      <c r="I1454">
        <v>8.0968394999999999E-2</v>
      </c>
      <c r="J1454">
        <v>9.920646E-3</v>
      </c>
      <c r="L1454" s="1">
        <v>45045.558177824074</v>
      </c>
      <c r="M1454">
        <v>0.49052864000000002</v>
      </c>
      <c r="N1454">
        <v>-7.7479595999999997</v>
      </c>
      <c r="O1454">
        <v>5.4676</v>
      </c>
      <c r="P1454" s="1">
        <v>45045.558144467592</v>
      </c>
      <c r="Q1454">
        <v>1.8316668000000001E-2</v>
      </c>
      <c r="R1454">
        <v>2.6864445000000001E-2</v>
      </c>
      <c r="S1454">
        <v>-0.21613668</v>
      </c>
    </row>
    <row r="1455" spans="3:19" x14ac:dyDescent="0.3">
      <c r="C1455" s="1">
        <v>45045.558146481482</v>
      </c>
      <c r="D1455">
        <v>9.7477300000000007</v>
      </c>
      <c r="E1455">
        <v>1.9830762</v>
      </c>
      <c r="F1455">
        <v>-1.7483643</v>
      </c>
      <c r="G1455" s="1">
        <v>45045.558146493058</v>
      </c>
      <c r="H1455">
        <v>6.1448712000000003E-2</v>
      </c>
      <c r="I1455">
        <v>8.1501019999999993E-2</v>
      </c>
      <c r="J1455">
        <v>3.2291199999999999E-2</v>
      </c>
      <c r="L1455" s="1">
        <v>45045.558178425927</v>
      </c>
      <c r="M1455">
        <v>0.50727840000000002</v>
      </c>
      <c r="N1455">
        <v>-7.8173513000000003</v>
      </c>
      <c r="O1455">
        <v>5.5417769999999997</v>
      </c>
      <c r="P1455" s="1">
        <v>45045.558144479168</v>
      </c>
      <c r="Q1455">
        <v>8.5477780000000007E-3</v>
      </c>
      <c r="R1455">
        <v>1.2211112000000001E-3</v>
      </c>
      <c r="S1455">
        <v>-0.22102111999999999</v>
      </c>
    </row>
    <row r="1456" spans="3:19" x14ac:dyDescent="0.3">
      <c r="C1456" s="1">
        <v>45045.558146817129</v>
      </c>
      <c r="D1456">
        <v>9.7141999999999999</v>
      </c>
      <c r="E1456">
        <v>1.9255958</v>
      </c>
      <c r="F1456">
        <v>-1.7962648000000001</v>
      </c>
      <c r="G1456" s="1">
        <v>45045.558146817129</v>
      </c>
      <c r="H1456">
        <v>5.2926595999999999E-2</v>
      </c>
      <c r="I1456">
        <v>6.9250489999999998E-2</v>
      </c>
      <c r="J1456">
        <v>4.7204903999999999E-2</v>
      </c>
      <c r="L1456" s="1">
        <v>45045.558178854168</v>
      </c>
      <c r="M1456">
        <v>0.53359944000000004</v>
      </c>
      <c r="N1456">
        <v>-7.8125660000000003</v>
      </c>
      <c r="O1456">
        <v>5.5513487000000001</v>
      </c>
      <c r="P1456" s="1">
        <v>45045.558145000003</v>
      </c>
      <c r="Q1456">
        <v>4.8844446000000001E-3</v>
      </c>
      <c r="R1456">
        <v>-2.4422223E-2</v>
      </c>
      <c r="S1456">
        <v>-0.21857889999999999</v>
      </c>
    </row>
    <row r="1457" spans="3:19" x14ac:dyDescent="0.3">
      <c r="C1457" s="1">
        <v>45045.558147118056</v>
      </c>
      <c r="D1457">
        <v>9.7046189999999992</v>
      </c>
      <c r="E1457">
        <v>1.9255958</v>
      </c>
      <c r="F1457">
        <v>-1.8585353</v>
      </c>
      <c r="G1457" s="1">
        <v>45045.558147129632</v>
      </c>
      <c r="H1457">
        <v>4.1741319999999998E-2</v>
      </c>
      <c r="I1457">
        <v>5.4336783E-2</v>
      </c>
      <c r="J1457">
        <v>6.1585974000000002E-2</v>
      </c>
      <c r="L1457" s="1">
        <v>45045.558178888889</v>
      </c>
      <c r="M1457">
        <v>0.5288138</v>
      </c>
      <c r="N1457">
        <v>-7.8173513000000003</v>
      </c>
      <c r="O1457">
        <v>5.5944194999999999</v>
      </c>
      <c r="P1457" s="1">
        <v>45045.558145023148</v>
      </c>
      <c r="Q1457">
        <v>-1.7095556000000001E-2</v>
      </c>
      <c r="R1457">
        <v>-4.6402222999999999E-2</v>
      </c>
      <c r="S1457">
        <v>-0.22834779999999999</v>
      </c>
    </row>
    <row r="1458" spans="3:19" x14ac:dyDescent="0.3">
      <c r="C1458" s="1">
        <v>45045.558147233794</v>
      </c>
      <c r="D1458">
        <v>9.6950400000000005</v>
      </c>
      <c r="E1458">
        <v>1.8920655</v>
      </c>
      <c r="F1458">
        <v>-1.8824854</v>
      </c>
      <c r="G1458" s="1">
        <v>45045.55814724537</v>
      </c>
      <c r="H1458">
        <v>3.1621307000000001E-2</v>
      </c>
      <c r="I1458">
        <v>3.1966227999999999E-2</v>
      </c>
      <c r="J1458">
        <v>6.6912289999999999E-2</v>
      </c>
      <c r="L1458" s="1">
        <v>45045.558179363426</v>
      </c>
      <c r="M1458">
        <v>0.55274199999999996</v>
      </c>
      <c r="N1458">
        <v>-7.7814592999999999</v>
      </c>
      <c r="O1458">
        <v>5.5968121999999996</v>
      </c>
      <c r="P1458" s="1">
        <v>45045.558145034724</v>
      </c>
      <c r="Q1458">
        <v>-2.5643334E-2</v>
      </c>
      <c r="R1458">
        <v>-7.6929999999999998E-2</v>
      </c>
      <c r="S1458">
        <v>-0.22956889999999999</v>
      </c>
    </row>
    <row r="1459" spans="3:19" x14ac:dyDescent="0.3">
      <c r="C1459" s="1">
        <v>45045.558147488424</v>
      </c>
      <c r="D1459">
        <v>9.7046189999999992</v>
      </c>
      <c r="E1459">
        <v>1.8250048999999999</v>
      </c>
      <c r="F1459">
        <v>-1.8968556000000001</v>
      </c>
      <c r="G1459" s="1">
        <v>45045.5581475</v>
      </c>
      <c r="H1459">
        <v>3.1621307000000001E-2</v>
      </c>
      <c r="I1459">
        <v>1.8117790000000002E-2</v>
      </c>
      <c r="J1459">
        <v>6.9575449999999997E-2</v>
      </c>
      <c r="L1459" s="1">
        <v>45045.558179953703</v>
      </c>
      <c r="M1459">
        <v>0.55992050000000004</v>
      </c>
      <c r="N1459">
        <v>-7.7671022000000001</v>
      </c>
      <c r="O1459">
        <v>5.5609200000000003</v>
      </c>
      <c r="P1459" s="1">
        <v>45045.558145497685</v>
      </c>
      <c r="Q1459">
        <v>8.5477780000000007E-3</v>
      </c>
      <c r="R1459">
        <v>-0.106236674</v>
      </c>
      <c r="S1459">
        <v>-0.22590557</v>
      </c>
    </row>
    <row r="1460" spans="3:19" x14ac:dyDescent="0.3">
      <c r="C1460" s="1">
        <v>45045.558147719908</v>
      </c>
      <c r="D1460">
        <v>9.6519290000000009</v>
      </c>
      <c r="E1460">
        <v>1.7627344</v>
      </c>
      <c r="F1460">
        <v>-1.8681152999999999</v>
      </c>
      <c r="G1460" s="1">
        <v>45045.558147719908</v>
      </c>
      <c r="H1460">
        <v>3.5349730000000003E-2</v>
      </c>
      <c r="I1460">
        <v>2.2378847E-2</v>
      </c>
      <c r="J1460">
        <v>7.2771243999999999E-2</v>
      </c>
      <c r="L1460" s="1">
        <v>45045.558179965279</v>
      </c>
      <c r="M1460">
        <v>0.56709900000000002</v>
      </c>
      <c r="N1460">
        <v>-7.7575310000000002</v>
      </c>
      <c r="O1460">
        <v>5.5441700000000003</v>
      </c>
      <c r="P1460" s="1">
        <v>45045.558146041665</v>
      </c>
      <c r="Q1460">
        <v>2.4422223E-2</v>
      </c>
      <c r="R1460">
        <v>-0.11112112</v>
      </c>
      <c r="S1460">
        <v>-0.20636779</v>
      </c>
    </row>
    <row r="1461" spans="3:19" x14ac:dyDescent="0.3">
      <c r="C1461" s="1">
        <v>45045.558147858799</v>
      </c>
      <c r="D1461">
        <v>9.6088190000000004</v>
      </c>
      <c r="E1461">
        <v>1.7387843000000001</v>
      </c>
      <c r="F1461">
        <v>-1.8920655</v>
      </c>
      <c r="G1461" s="1">
        <v>45045.558147870368</v>
      </c>
      <c r="H1461">
        <v>3.0023412999999999E-2</v>
      </c>
      <c r="I1461">
        <v>2.7172539999999999E-2</v>
      </c>
      <c r="J1461">
        <v>8.7152320000000005E-2</v>
      </c>
      <c r="L1461" s="1">
        <v>45045.558180405096</v>
      </c>
      <c r="M1461">
        <v>0.52163535000000005</v>
      </c>
      <c r="N1461">
        <v>-7.7647095000000004</v>
      </c>
      <c r="O1461">
        <v>5.5393844000000003</v>
      </c>
      <c r="P1461" s="1">
        <v>45045.558146041665</v>
      </c>
      <c r="Q1461">
        <v>1.4653334E-2</v>
      </c>
      <c r="R1461">
        <v>-0.102573335</v>
      </c>
      <c r="S1461">
        <v>-0.17584</v>
      </c>
    </row>
    <row r="1462" spans="3:19" x14ac:dyDescent="0.3">
      <c r="C1462" s="1">
        <v>45045.558148263888</v>
      </c>
      <c r="D1462">
        <v>9.6662990000000004</v>
      </c>
      <c r="E1462">
        <v>1.7244140999999999</v>
      </c>
      <c r="F1462">
        <v>-1.9016455000000001</v>
      </c>
      <c r="G1462" s="1">
        <v>45045.558148275464</v>
      </c>
      <c r="H1462">
        <v>1.8305503000000001E-2</v>
      </c>
      <c r="I1462">
        <v>9.0630429999999998E-3</v>
      </c>
      <c r="J1462">
        <v>0.10685971</v>
      </c>
      <c r="L1462" s="1">
        <v>45045.5581809375</v>
      </c>
      <c r="M1462">
        <v>0.50009996000000001</v>
      </c>
      <c r="N1462">
        <v>-7.8006019999999996</v>
      </c>
      <c r="O1462">
        <v>5.5058850000000001</v>
      </c>
      <c r="P1462" s="1">
        <v>45045.558146053241</v>
      </c>
      <c r="Q1462">
        <v>-1.7095556000000001E-2</v>
      </c>
      <c r="R1462">
        <v>-8.1814445999999999E-2</v>
      </c>
      <c r="S1462">
        <v>-0.17461889999999999</v>
      </c>
    </row>
    <row r="1463" spans="3:19" x14ac:dyDescent="0.3">
      <c r="C1463" s="1">
        <v>45045.5581484375</v>
      </c>
      <c r="D1463">
        <v>9.7668909999999993</v>
      </c>
      <c r="E1463">
        <v>1.6573536</v>
      </c>
      <c r="F1463">
        <v>-1.9208057000000001</v>
      </c>
      <c r="G1463" s="1">
        <v>45045.558148483797</v>
      </c>
      <c r="H1463">
        <v>1.4044444999999999E-2</v>
      </c>
      <c r="I1463">
        <v>-1.0569691999999999E-3</v>
      </c>
      <c r="J1463">
        <v>0.11697972</v>
      </c>
      <c r="L1463" s="1">
        <v>45045.558180983797</v>
      </c>
      <c r="M1463">
        <v>0.47856452999999999</v>
      </c>
      <c r="N1463">
        <v>-7.7934229999999998</v>
      </c>
      <c r="O1463">
        <v>5.5154560000000004</v>
      </c>
      <c r="P1463" s="1">
        <v>45045.558146585645</v>
      </c>
      <c r="Q1463">
        <v>-2.5643334E-2</v>
      </c>
      <c r="R1463">
        <v>-6.8382226000000004E-2</v>
      </c>
      <c r="S1463">
        <v>-0.17217667</v>
      </c>
    </row>
    <row r="1464" spans="3:19" x14ac:dyDescent="0.3">
      <c r="C1464" s="1">
        <v>45045.558148599535</v>
      </c>
      <c r="D1464">
        <v>9.9010110000000005</v>
      </c>
      <c r="E1464">
        <v>1.5280225000000001</v>
      </c>
      <c r="F1464">
        <v>-2.0261866999999998</v>
      </c>
      <c r="G1464" s="1">
        <v>45045.558148668984</v>
      </c>
      <c r="H1464">
        <v>1.3511812E-2</v>
      </c>
      <c r="I1464">
        <v>-2.1222336E-3</v>
      </c>
      <c r="J1464">
        <v>0.12230604</v>
      </c>
      <c r="L1464" s="1">
        <v>45045.558181956018</v>
      </c>
      <c r="M1464">
        <v>0.46181475999999999</v>
      </c>
      <c r="N1464">
        <v>-7.7742804999999997</v>
      </c>
      <c r="O1464">
        <v>5.5800624000000001</v>
      </c>
      <c r="P1464" s="1">
        <v>45045.55814671296</v>
      </c>
      <c r="Q1464">
        <v>-3.0527780000000001E-2</v>
      </c>
      <c r="R1464">
        <v>-6.2276669999999999E-2</v>
      </c>
      <c r="S1464">
        <v>-0.16607111999999999</v>
      </c>
    </row>
    <row r="1465" spans="3:19" x14ac:dyDescent="0.3">
      <c r="C1465" s="1">
        <v>45045.558148946759</v>
      </c>
      <c r="D1465">
        <v>10.145303</v>
      </c>
      <c r="E1465">
        <v>1.4274317000000001</v>
      </c>
      <c r="F1465">
        <v>-2.0501368000000002</v>
      </c>
      <c r="G1465" s="1">
        <v>45045.558148958335</v>
      </c>
      <c r="H1465">
        <v>1.5642341000000001E-2</v>
      </c>
      <c r="I1465">
        <v>-2.3427524000000002E-2</v>
      </c>
      <c r="J1465">
        <v>0.13508922000000001</v>
      </c>
      <c r="L1465" s="1">
        <v>45045.558182025467</v>
      </c>
      <c r="M1465">
        <v>0.46181475999999999</v>
      </c>
      <c r="N1465">
        <v>-7.7790666000000002</v>
      </c>
      <c r="O1465">
        <v>5.6207403999999999</v>
      </c>
      <c r="P1465" s="1">
        <v>45045.558147048614</v>
      </c>
      <c r="Q1465">
        <v>-3.0527780000000001E-2</v>
      </c>
      <c r="R1465">
        <v>-5.4950002999999997E-2</v>
      </c>
      <c r="S1465">
        <v>-0.17217667</v>
      </c>
    </row>
    <row r="1466" spans="3:19" x14ac:dyDescent="0.3">
      <c r="C1466" s="1">
        <v>45045.558149178243</v>
      </c>
      <c r="D1466">
        <v>10.312955000000001</v>
      </c>
      <c r="E1466">
        <v>1.3412109999999999</v>
      </c>
      <c r="F1466">
        <v>-1.9591261</v>
      </c>
      <c r="G1466" s="1">
        <v>45045.558149178243</v>
      </c>
      <c r="H1466">
        <v>3.5882364999999999E-2</v>
      </c>
      <c r="I1466">
        <v>-6.9233894000000004E-2</v>
      </c>
      <c r="J1466">
        <v>0.14574187</v>
      </c>
      <c r="L1466" s="1">
        <v>45045.558182048611</v>
      </c>
      <c r="M1466">
        <v>0.51206404000000005</v>
      </c>
      <c r="N1466">
        <v>-7.7407813000000001</v>
      </c>
      <c r="O1466">
        <v>5.6183475999999999</v>
      </c>
      <c r="P1466" s="1">
        <v>45045.558147627315</v>
      </c>
      <c r="Q1466">
        <v>-2.0758889999999999E-2</v>
      </c>
      <c r="R1466">
        <v>-5.2507779999999997E-2</v>
      </c>
      <c r="S1466">
        <v>-0.18683000999999999</v>
      </c>
    </row>
    <row r="1467" spans="3:19" x14ac:dyDescent="0.3">
      <c r="C1467" s="1">
        <v>45045.558149363424</v>
      </c>
      <c r="D1467">
        <v>10.293794999999999</v>
      </c>
      <c r="E1467">
        <v>1.3507910999999999</v>
      </c>
      <c r="F1467">
        <v>-2.0309765</v>
      </c>
      <c r="G1467" s="1">
        <v>45045.558149386576</v>
      </c>
      <c r="H1467">
        <v>6.2513979999999997E-2</v>
      </c>
      <c r="I1467">
        <v>-9.3734979999999996E-2</v>
      </c>
      <c r="J1467">
        <v>0.14840502999999999</v>
      </c>
      <c r="L1467" s="1">
        <v>45045.558182499997</v>
      </c>
      <c r="M1467">
        <v>0.53120659999999997</v>
      </c>
      <c r="N1467">
        <v>-7.7575310000000002</v>
      </c>
      <c r="O1467">
        <v>5.6183475999999999</v>
      </c>
      <c r="P1467" s="1">
        <v>45045.558147662035</v>
      </c>
      <c r="Q1467">
        <v>9.7688889999999994E-3</v>
      </c>
      <c r="R1467">
        <v>-6.3497780000000004E-2</v>
      </c>
      <c r="S1467">
        <v>-0.18438779</v>
      </c>
    </row>
    <row r="1468" spans="3:19" x14ac:dyDescent="0.3">
      <c r="C1468" s="1">
        <v>45045.558149583332</v>
      </c>
      <c r="D1468">
        <v>10.236314</v>
      </c>
      <c r="E1468">
        <v>1.4849121999999999</v>
      </c>
      <c r="F1468">
        <v>-2.0166065999999998</v>
      </c>
      <c r="G1468" s="1">
        <v>45045.558149606484</v>
      </c>
      <c r="H1468">
        <v>7.3166620000000002E-2</v>
      </c>
      <c r="I1468">
        <v>-8.1484440000000005E-2</v>
      </c>
      <c r="J1468">
        <v>0.14361133000000001</v>
      </c>
      <c r="L1468" s="1">
        <v>45045.558183009256</v>
      </c>
      <c r="M1468">
        <v>0.48335020000000001</v>
      </c>
      <c r="N1468">
        <v>-7.7312098000000002</v>
      </c>
      <c r="O1468">
        <v>5.6350974999999996</v>
      </c>
      <c r="P1468" s="1">
        <v>45045.558147673612</v>
      </c>
      <c r="Q1468">
        <v>3.6633336000000002E-3</v>
      </c>
      <c r="R1468">
        <v>-5.4950002999999997E-2</v>
      </c>
      <c r="S1468">
        <v>-0.17461889999999999</v>
      </c>
    </row>
    <row r="1469" spans="3:19" x14ac:dyDescent="0.3">
      <c r="C1469" s="1">
        <v>45045.558149965276</v>
      </c>
      <c r="D1469">
        <v>10.145303</v>
      </c>
      <c r="E1469">
        <v>1.6717237</v>
      </c>
      <c r="F1469">
        <v>-1.9112256999999999</v>
      </c>
      <c r="G1469" s="1">
        <v>45045.558149976852</v>
      </c>
      <c r="H1469">
        <v>7.1036089999999996E-2</v>
      </c>
      <c r="I1469">
        <v>-8.1484440000000005E-2</v>
      </c>
      <c r="J1469">
        <v>0.12337131</v>
      </c>
      <c r="L1469" s="1">
        <v>45045.558183078705</v>
      </c>
      <c r="M1469">
        <v>0.39242290000000002</v>
      </c>
      <c r="N1469">
        <v>-7.6977105000000003</v>
      </c>
      <c r="O1469">
        <v>5.6374902999999996</v>
      </c>
      <c r="P1469" s="1">
        <v>45045.558147743053</v>
      </c>
      <c r="Q1469">
        <v>3.6633335000000003E-2</v>
      </c>
      <c r="R1469">
        <v>-5.8613338000000001E-2</v>
      </c>
      <c r="S1469">
        <v>-0.15874445000000001</v>
      </c>
    </row>
    <row r="1470" spans="3:19" x14ac:dyDescent="0.3">
      <c r="C1470" s="1">
        <v>45045.558150115743</v>
      </c>
      <c r="D1470">
        <v>10.035132000000001</v>
      </c>
      <c r="E1470">
        <v>1.8010546999999999</v>
      </c>
      <c r="F1470">
        <v>-1.8872755000000001</v>
      </c>
      <c r="G1470" s="1">
        <v>45045.558150127312</v>
      </c>
      <c r="H1470">
        <v>5.825292E-2</v>
      </c>
      <c r="I1470">
        <v>-8.840866E-2</v>
      </c>
      <c r="J1470">
        <v>9.1946005999999997E-2</v>
      </c>
      <c r="L1470" s="1">
        <v>45045.558183553243</v>
      </c>
      <c r="M1470">
        <v>0.39481574000000003</v>
      </c>
      <c r="N1470">
        <v>-7.7599239999999998</v>
      </c>
      <c r="O1470">
        <v>5.6039906000000004</v>
      </c>
      <c r="P1470" s="1">
        <v>45045.558148229167</v>
      </c>
      <c r="Q1470">
        <v>5.0065560000000002E-2</v>
      </c>
      <c r="R1470">
        <v>-6.1055560000000002E-2</v>
      </c>
      <c r="S1470">
        <v>-0.14164889</v>
      </c>
    </row>
    <row r="1471" spans="3:19" x14ac:dyDescent="0.3">
      <c r="C1471" s="1">
        <v>45045.558150381941</v>
      </c>
      <c r="D1471">
        <v>9.9441210000000009</v>
      </c>
      <c r="E1471">
        <v>1.9447559000000001</v>
      </c>
      <c r="F1471">
        <v>-1.8681152999999999</v>
      </c>
      <c r="G1471" s="1">
        <v>45045.558150393517</v>
      </c>
      <c r="H1471">
        <v>3.8012892E-2</v>
      </c>
      <c r="I1471">
        <v>-8.6278125999999997E-2</v>
      </c>
      <c r="J1471">
        <v>5.2531224000000001E-2</v>
      </c>
      <c r="L1471" s="1">
        <v>45045.558184050926</v>
      </c>
      <c r="M1471">
        <v>0.41874397000000002</v>
      </c>
      <c r="N1471">
        <v>-7.752745</v>
      </c>
      <c r="O1471">
        <v>5.6087759999999998</v>
      </c>
      <c r="P1471" s="1">
        <v>45045.558148263888</v>
      </c>
      <c r="Q1471">
        <v>3.5412222E-2</v>
      </c>
      <c r="R1471">
        <v>-5.9834446999999999E-2</v>
      </c>
      <c r="S1471">
        <v>-0.14409110999999999</v>
      </c>
    </row>
    <row r="1472" spans="3:19" x14ac:dyDescent="0.3">
      <c r="C1472" s="1">
        <v>45045.558150509256</v>
      </c>
      <c r="D1472">
        <v>9.8818509999999993</v>
      </c>
      <c r="E1472">
        <v>2.0788769999999999</v>
      </c>
      <c r="F1472">
        <v>-1.8776953999999999</v>
      </c>
      <c r="G1472" s="1">
        <v>45045.558150532408</v>
      </c>
      <c r="H1472">
        <v>1.0316018999999999E-2</v>
      </c>
      <c r="I1472">
        <v>-7.2962319999999997E-2</v>
      </c>
      <c r="J1472">
        <v>2.3236454E-2</v>
      </c>
      <c r="L1472" s="1">
        <v>45045.558184085647</v>
      </c>
      <c r="M1472">
        <v>0.40677985999999999</v>
      </c>
      <c r="N1472">
        <v>-7.7647095000000004</v>
      </c>
      <c r="O1472">
        <v>5.6063833000000001</v>
      </c>
      <c r="P1472" s="1">
        <v>45045.558148773147</v>
      </c>
      <c r="Q1472">
        <v>3.7854444000000001E-2</v>
      </c>
      <c r="R1472">
        <v>-5.9834446999999999E-2</v>
      </c>
      <c r="S1472">
        <v>-0.14164889</v>
      </c>
    </row>
    <row r="1473" spans="3:19" x14ac:dyDescent="0.3">
      <c r="C1473" s="1">
        <v>45045.55815070602</v>
      </c>
      <c r="D1473">
        <v>9.8962210000000006</v>
      </c>
      <c r="E1473">
        <v>2.1076174000000001</v>
      </c>
      <c r="F1473">
        <v>-1.8106348999999999</v>
      </c>
      <c r="G1473" s="1">
        <v>45045.558150717596</v>
      </c>
      <c r="H1473">
        <v>-3.1229293000000002E-2</v>
      </c>
      <c r="I1473">
        <v>-4.3134917000000002E-2</v>
      </c>
      <c r="J1473">
        <v>1.4714336999999999E-2</v>
      </c>
      <c r="L1473" s="1">
        <v>45045.558184571761</v>
      </c>
      <c r="M1473">
        <v>0.41156547999999998</v>
      </c>
      <c r="N1473">
        <v>-7.7216386999999997</v>
      </c>
      <c r="O1473">
        <v>5.6063833000000001</v>
      </c>
      <c r="P1473" s="1">
        <v>45045.558148784723</v>
      </c>
      <c r="Q1473">
        <v>5.1286668000000001E-2</v>
      </c>
      <c r="R1473">
        <v>-6.5939999999999999E-2</v>
      </c>
      <c r="S1473">
        <v>-0.12821667</v>
      </c>
    </row>
    <row r="1474" spans="3:19" x14ac:dyDescent="0.3">
      <c r="C1474" s="1">
        <v>45045.558151064812</v>
      </c>
      <c r="D1474">
        <v>9.9249609999999997</v>
      </c>
      <c r="E1474">
        <v>2.0501368000000002</v>
      </c>
      <c r="F1474">
        <v>-1.7148341</v>
      </c>
      <c r="G1474" s="1">
        <v>45045.558151076388</v>
      </c>
      <c r="H1474">
        <v>-5.9458802999999998E-2</v>
      </c>
      <c r="I1474">
        <v>-1.5970673000000001E-2</v>
      </c>
      <c r="J1474">
        <v>2.2703819E-2</v>
      </c>
      <c r="L1474" s="1">
        <v>45045.558185104164</v>
      </c>
      <c r="M1474">
        <v>0.41156547999999998</v>
      </c>
      <c r="N1474">
        <v>-7.7096743999999999</v>
      </c>
      <c r="O1474">
        <v>5.6853465999999999</v>
      </c>
      <c r="P1474" s="1">
        <v>45045.558148796299</v>
      </c>
      <c r="Q1474">
        <v>5.8613338000000001E-2</v>
      </c>
      <c r="R1474">
        <v>-4.7623336000000002E-2</v>
      </c>
      <c r="S1474">
        <v>-0.10501555999999999</v>
      </c>
    </row>
    <row r="1475" spans="3:19" x14ac:dyDescent="0.3">
      <c r="C1475" s="1">
        <v>45045.558151307872</v>
      </c>
      <c r="D1475">
        <v>9.9105910000000002</v>
      </c>
      <c r="E1475">
        <v>1.9303858</v>
      </c>
      <c r="F1475">
        <v>-1.6813037</v>
      </c>
      <c r="G1475" s="1">
        <v>45045.558151319441</v>
      </c>
      <c r="H1475">
        <v>-8.3959884999999998E-2</v>
      </c>
      <c r="I1475">
        <v>-2.1222336E-3</v>
      </c>
      <c r="J1475">
        <v>2.5899615000000001E-2</v>
      </c>
      <c r="L1475" s="1">
        <v>45045.558185138892</v>
      </c>
      <c r="M1475">
        <v>0.4642076</v>
      </c>
      <c r="N1475">
        <v>-7.7264239999999997</v>
      </c>
      <c r="O1475">
        <v>5.6829539999999996</v>
      </c>
      <c r="P1475" s="1">
        <v>45045.558149166667</v>
      </c>
      <c r="Q1475">
        <v>6.7161109999999996E-2</v>
      </c>
      <c r="R1475">
        <v>-3.2969999999999999E-2</v>
      </c>
      <c r="S1475">
        <v>-7.2045559999999995E-2</v>
      </c>
    </row>
    <row r="1476" spans="3:19" x14ac:dyDescent="0.3">
      <c r="C1476" s="1">
        <v>45045.558151504629</v>
      </c>
      <c r="D1476">
        <v>9.9201720000000009</v>
      </c>
      <c r="E1476">
        <v>1.7627344</v>
      </c>
      <c r="F1476">
        <v>-1.6813037</v>
      </c>
      <c r="G1476" s="1">
        <v>45045.558151516205</v>
      </c>
      <c r="H1476">
        <v>-0.11005885999999999</v>
      </c>
      <c r="I1476">
        <v>2.1388242000000002E-3</v>
      </c>
      <c r="J1476">
        <v>2.1638556999999999E-2</v>
      </c>
      <c r="L1476" s="1">
        <v>45045.558185601854</v>
      </c>
      <c r="M1476">
        <v>0.45224347999999998</v>
      </c>
      <c r="N1476">
        <v>-7.7312098000000002</v>
      </c>
      <c r="O1476">
        <v>5.6733823000000001</v>
      </c>
      <c r="P1476" s="1">
        <v>45045.558149166667</v>
      </c>
      <c r="Q1476">
        <v>5.7392224999999998E-2</v>
      </c>
      <c r="R1476">
        <v>-1.4653334E-2</v>
      </c>
      <c r="S1476">
        <v>-4.2738892000000001E-2</v>
      </c>
    </row>
    <row r="1477" spans="3:19" x14ac:dyDescent="0.3">
      <c r="C1477" s="1">
        <v>45045.558151805555</v>
      </c>
      <c r="D1477">
        <v>9.8770609999999994</v>
      </c>
      <c r="E1477">
        <v>1.6717237</v>
      </c>
      <c r="F1477">
        <v>-1.6190332000000001</v>
      </c>
      <c r="G1477" s="1">
        <v>45045.558151817131</v>
      </c>
      <c r="H1477">
        <v>-0.12657046</v>
      </c>
      <c r="I1477">
        <v>9.5956749999999997E-3</v>
      </c>
      <c r="J1477">
        <v>1.5246969000000001E-2</v>
      </c>
      <c r="L1477" s="1">
        <v>45045.558186122682</v>
      </c>
      <c r="M1477">
        <v>0.42352960000000001</v>
      </c>
      <c r="N1477">
        <v>-7.7096743999999999</v>
      </c>
      <c r="O1477">
        <v>5.6518470000000001</v>
      </c>
      <c r="P1477" s="1">
        <v>45045.558149675926</v>
      </c>
      <c r="Q1477">
        <v>3.5412222E-2</v>
      </c>
      <c r="R1477">
        <v>3.6633336000000002E-3</v>
      </c>
      <c r="S1477">
        <v>-2.0758889999999999E-2</v>
      </c>
    </row>
    <row r="1478" spans="3:19" x14ac:dyDescent="0.3">
      <c r="C1478" s="1">
        <v>45045.558152210651</v>
      </c>
      <c r="D1478">
        <v>9.9010110000000005</v>
      </c>
      <c r="E1478">
        <v>1.6477735</v>
      </c>
      <c r="F1478">
        <v>-1.5471827</v>
      </c>
      <c r="G1478" s="1">
        <v>45045.55815222222</v>
      </c>
      <c r="H1478">
        <v>-0.12976625999999999</v>
      </c>
      <c r="I1478">
        <v>1.1726204E-2</v>
      </c>
      <c r="J1478">
        <v>1.1518542999999999E-2</v>
      </c>
      <c r="L1478" s="1">
        <v>45045.558186145834</v>
      </c>
      <c r="M1478">
        <v>0.42592242000000002</v>
      </c>
      <c r="N1478">
        <v>-7.7503523999999997</v>
      </c>
      <c r="O1478">
        <v>5.6350974999999996</v>
      </c>
      <c r="P1478" s="1">
        <v>45045.558149699071</v>
      </c>
      <c r="Q1478">
        <v>3.5412222E-2</v>
      </c>
      <c r="R1478">
        <v>3.7854444000000001E-2</v>
      </c>
      <c r="S1478">
        <v>2.4422223000000001E-3</v>
      </c>
    </row>
    <row r="1479" spans="3:19" x14ac:dyDescent="0.3">
      <c r="C1479" s="1">
        <v>45045.558152233796</v>
      </c>
      <c r="D1479">
        <v>9.9537019999999998</v>
      </c>
      <c r="E1479">
        <v>1.6908839</v>
      </c>
      <c r="F1479">
        <v>-1.4753320999999999</v>
      </c>
      <c r="G1479" s="1">
        <v>45045.558152233796</v>
      </c>
      <c r="H1479">
        <v>-0.13669047000000001</v>
      </c>
      <c r="I1479">
        <v>1.6519893000000001E-2</v>
      </c>
      <c r="J1479">
        <v>1.6312233999999998E-2</v>
      </c>
      <c r="L1479" s="1">
        <v>45045.558186747687</v>
      </c>
      <c r="M1479">
        <v>0.40917268000000001</v>
      </c>
      <c r="N1479">
        <v>-7.7336029999999996</v>
      </c>
      <c r="O1479">
        <v>5.6829539999999996</v>
      </c>
      <c r="P1479" s="1">
        <v>45045.558150196761</v>
      </c>
      <c r="Q1479">
        <v>1.8316668000000001E-2</v>
      </c>
      <c r="R1479">
        <v>6.8382226000000004E-2</v>
      </c>
      <c r="S1479">
        <v>1.7095556000000001E-2</v>
      </c>
    </row>
    <row r="1480" spans="3:19" x14ac:dyDescent="0.3">
      <c r="C1480" s="1">
        <v>45045.558152592595</v>
      </c>
      <c r="D1480">
        <v>10.015972</v>
      </c>
      <c r="E1480">
        <v>1.719624</v>
      </c>
      <c r="F1480">
        <v>-1.4034815</v>
      </c>
      <c r="G1480" s="1">
        <v>45045.558152592595</v>
      </c>
      <c r="H1480">
        <v>-0.1505389</v>
      </c>
      <c r="I1480">
        <v>3.5694654999999999E-2</v>
      </c>
      <c r="J1480">
        <v>2.9628037999999999E-2</v>
      </c>
      <c r="L1480" s="1">
        <v>45045.558187175928</v>
      </c>
      <c r="M1480">
        <v>0.43788653999999999</v>
      </c>
      <c r="N1480">
        <v>-7.6953177000000004</v>
      </c>
      <c r="O1480">
        <v>5.6877393999999999</v>
      </c>
      <c r="P1480" s="1">
        <v>45045.558150208337</v>
      </c>
      <c r="Q1480">
        <v>1.8316668000000001E-2</v>
      </c>
      <c r="R1480">
        <v>0.10013112</v>
      </c>
      <c r="S1480">
        <v>2.3201111999999999E-2</v>
      </c>
    </row>
    <row r="1481" spans="3:19" x14ac:dyDescent="0.3">
      <c r="C1481" s="1">
        <v>45045.558152604164</v>
      </c>
      <c r="D1481">
        <v>10.035132000000001</v>
      </c>
      <c r="E1481">
        <v>1.6765137999999999</v>
      </c>
      <c r="F1481">
        <v>-1.2981005999999999</v>
      </c>
      <c r="G1481" s="1">
        <v>45045.55815261574</v>
      </c>
      <c r="H1481">
        <v>-0.16385472000000001</v>
      </c>
      <c r="I1481">
        <v>6.0728366999999998E-2</v>
      </c>
      <c r="J1481">
        <v>4.5074373000000001E-2</v>
      </c>
      <c r="L1481" s="1">
        <v>45045.558187719907</v>
      </c>
      <c r="M1481">
        <v>0.45942192999999998</v>
      </c>
      <c r="N1481">
        <v>-7.6737823000000001</v>
      </c>
      <c r="O1481">
        <v>5.6279187000000004</v>
      </c>
      <c r="P1481" s="1">
        <v>45045.558150717596</v>
      </c>
      <c r="Q1481">
        <v>9.7688889999999994E-3</v>
      </c>
      <c r="R1481">
        <v>0.12211112</v>
      </c>
      <c r="S1481">
        <v>2.198E-2</v>
      </c>
    </row>
    <row r="1482" spans="3:19" x14ac:dyDescent="0.3">
      <c r="C1482" s="1">
        <v>45045.558153020836</v>
      </c>
      <c r="D1482">
        <v>10.039923</v>
      </c>
      <c r="E1482">
        <v>1.6381935000000001</v>
      </c>
      <c r="F1482">
        <v>-1.2310401</v>
      </c>
      <c r="G1482" s="1">
        <v>45045.558153032405</v>
      </c>
      <c r="H1482">
        <v>-0.17290947000000001</v>
      </c>
      <c r="I1482">
        <v>9.1621040000000001E-2</v>
      </c>
      <c r="J1482">
        <v>6.3183870000000003E-2</v>
      </c>
      <c r="L1482" s="1">
        <v>45045.558187743052</v>
      </c>
      <c r="M1482">
        <v>0.47377887000000002</v>
      </c>
      <c r="N1482">
        <v>-7.7336029999999996</v>
      </c>
      <c r="O1482">
        <v>5.6015980000000001</v>
      </c>
      <c r="P1482" s="1">
        <v>45045.558150717596</v>
      </c>
      <c r="Q1482">
        <v>2.5643334E-2</v>
      </c>
      <c r="R1482">
        <v>0.117226675</v>
      </c>
      <c r="S1482">
        <v>-1.099E-2</v>
      </c>
    </row>
    <row r="1483" spans="3:19" x14ac:dyDescent="0.3">
      <c r="C1483" s="1">
        <v>45045.558153194441</v>
      </c>
      <c r="D1483">
        <v>10.150093</v>
      </c>
      <c r="E1483">
        <v>1.5663427999999999</v>
      </c>
      <c r="F1483">
        <v>-1.2693604000000001</v>
      </c>
      <c r="G1483" s="1">
        <v>45045.55815326389</v>
      </c>
      <c r="H1483">
        <v>-0.18782315999999999</v>
      </c>
      <c r="I1483">
        <v>0.11665475</v>
      </c>
      <c r="J1483">
        <v>8.502179E-2</v>
      </c>
      <c r="L1483" s="1">
        <v>45045.558188310184</v>
      </c>
      <c r="M1483">
        <v>0.46899324999999997</v>
      </c>
      <c r="N1483">
        <v>-7.7240314000000003</v>
      </c>
      <c r="O1483">
        <v>5.6159549999999996</v>
      </c>
      <c r="P1483" s="1">
        <v>45045.558150740741</v>
      </c>
      <c r="Q1483">
        <v>4.6402222999999999E-2</v>
      </c>
      <c r="R1483">
        <v>0.11234222000000001</v>
      </c>
      <c r="S1483">
        <v>-2.4422223E-2</v>
      </c>
    </row>
    <row r="1484" spans="3:19" x14ac:dyDescent="0.3">
      <c r="C1484" s="1">
        <v>45045.558153379628</v>
      </c>
      <c r="D1484">
        <v>10.236314</v>
      </c>
      <c r="E1484">
        <v>1.4465919</v>
      </c>
      <c r="F1484">
        <v>-1.1975098</v>
      </c>
      <c r="G1484" s="1">
        <v>45045.558153391205</v>
      </c>
      <c r="H1484">
        <v>-0.19687790999999999</v>
      </c>
      <c r="I1484">
        <v>0.11452422</v>
      </c>
      <c r="J1484">
        <v>0.10952286999999999</v>
      </c>
      <c r="L1484" s="1">
        <v>45045.558188333336</v>
      </c>
      <c r="M1484">
        <v>0.41874397000000002</v>
      </c>
      <c r="N1484">
        <v>-7.7575310000000002</v>
      </c>
      <c r="O1484">
        <v>5.6255259999999998</v>
      </c>
      <c r="P1484" s="1">
        <v>45045.558151307872</v>
      </c>
      <c r="Q1484">
        <v>2.3201111999999999E-2</v>
      </c>
      <c r="R1484">
        <v>0.12699556000000001</v>
      </c>
      <c r="S1484">
        <v>-4.1517779999999997E-2</v>
      </c>
    </row>
    <row r="1485" spans="3:19" x14ac:dyDescent="0.3">
      <c r="C1485" s="1">
        <v>45045.558153622682</v>
      </c>
      <c r="D1485">
        <v>10.154883</v>
      </c>
      <c r="E1485">
        <v>1.2789404</v>
      </c>
      <c r="F1485">
        <v>-1.1112891</v>
      </c>
      <c r="G1485" s="1">
        <v>45045.558153645834</v>
      </c>
      <c r="H1485">
        <v>-0.17983368</v>
      </c>
      <c r="I1485">
        <v>0.100675784</v>
      </c>
      <c r="J1485">
        <v>0.13349132</v>
      </c>
      <c r="L1485" s="1">
        <v>45045.558188750001</v>
      </c>
      <c r="M1485">
        <v>0.43310090000000001</v>
      </c>
      <c r="N1485">
        <v>-7.7312098000000002</v>
      </c>
      <c r="O1485">
        <v>5.5992050000000004</v>
      </c>
      <c r="P1485" s="1">
        <v>45045.558151319441</v>
      </c>
      <c r="Q1485">
        <v>3.6633336000000002E-3</v>
      </c>
      <c r="R1485">
        <v>0.13432222999999999</v>
      </c>
      <c r="S1485">
        <v>-7.2045559999999995E-2</v>
      </c>
    </row>
    <row r="1486" spans="3:19" x14ac:dyDescent="0.3">
      <c r="C1486" s="1">
        <v>45045.558153784725</v>
      </c>
      <c r="D1486">
        <v>9.9872320000000006</v>
      </c>
      <c r="E1486">
        <v>1.0298585</v>
      </c>
      <c r="F1486">
        <v>-1.1783496</v>
      </c>
      <c r="G1486" s="1">
        <v>45045.55815380787</v>
      </c>
      <c r="H1486">
        <v>-0.13402732000000001</v>
      </c>
      <c r="I1486">
        <v>7.7239970000000005E-2</v>
      </c>
      <c r="J1486">
        <v>0.15692713999999999</v>
      </c>
      <c r="L1486" s="1">
        <v>45045.558189247684</v>
      </c>
      <c r="M1486">
        <v>0.44267220000000002</v>
      </c>
      <c r="N1486">
        <v>-7.7048889999999997</v>
      </c>
      <c r="O1486">
        <v>5.6374902999999996</v>
      </c>
      <c r="P1486" s="1">
        <v>45045.558151805555</v>
      </c>
      <c r="Q1486">
        <v>-1.4653334E-2</v>
      </c>
      <c r="R1486">
        <v>0.10135223</v>
      </c>
      <c r="S1486">
        <v>-9.1583334000000002E-2</v>
      </c>
    </row>
    <row r="1487" spans="3:19" x14ac:dyDescent="0.3">
      <c r="C1487" s="1">
        <v>45045.558154143517</v>
      </c>
      <c r="D1487">
        <v>9.9105910000000002</v>
      </c>
      <c r="E1487">
        <v>0.9532178</v>
      </c>
      <c r="F1487">
        <v>-1.4082716</v>
      </c>
      <c r="G1487" s="1">
        <v>45045.558154155093</v>
      </c>
      <c r="H1487">
        <v>-6.9046183999999997E-2</v>
      </c>
      <c r="I1487">
        <v>2.0780949999999999E-2</v>
      </c>
      <c r="J1487">
        <v>0.16651452</v>
      </c>
      <c r="L1487" s="1">
        <v>45045.558189282405</v>
      </c>
      <c r="M1487">
        <v>0.46181475999999999</v>
      </c>
      <c r="N1487">
        <v>-7.7216386999999997</v>
      </c>
      <c r="O1487">
        <v>5.6662039999999996</v>
      </c>
      <c r="P1487" s="1">
        <v>45045.558151828707</v>
      </c>
      <c r="Q1487">
        <v>-4.5181114000000001E-2</v>
      </c>
      <c r="R1487">
        <v>7.6929999999999998E-2</v>
      </c>
      <c r="S1487">
        <v>-0.11234222000000001</v>
      </c>
    </row>
    <row r="1488" spans="3:19" x14ac:dyDescent="0.3">
      <c r="C1488" s="1">
        <v>45045.55815434028</v>
      </c>
      <c r="D1488">
        <v>9.8626909999999999</v>
      </c>
      <c r="E1488">
        <v>1.0490185999999999</v>
      </c>
      <c r="F1488">
        <v>-1.6094531999999999</v>
      </c>
      <c r="G1488" s="1">
        <v>45045.558154351849</v>
      </c>
      <c r="H1488">
        <v>1.5642341000000001E-2</v>
      </c>
      <c r="I1488">
        <v>-3.3547536000000003E-2</v>
      </c>
      <c r="J1488">
        <v>0.14733975999999999</v>
      </c>
      <c r="L1488" s="1">
        <v>45045.558189791664</v>
      </c>
      <c r="M1488">
        <v>0.42831524999999998</v>
      </c>
      <c r="N1488">
        <v>-7.7407813000000001</v>
      </c>
      <c r="O1488">
        <v>5.697311</v>
      </c>
      <c r="P1488" s="1">
        <v>45045.558152268517</v>
      </c>
      <c r="Q1488">
        <v>-5.2507779999999997E-2</v>
      </c>
      <c r="R1488">
        <v>7.3266670000000006E-2</v>
      </c>
      <c r="S1488">
        <v>-9.8910003999999996E-2</v>
      </c>
    </row>
    <row r="1489" spans="3:19" x14ac:dyDescent="0.3">
      <c r="C1489" s="1">
        <v>45045.558154537037</v>
      </c>
      <c r="D1489">
        <v>9.800421</v>
      </c>
      <c r="E1489">
        <v>1.2645704</v>
      </c>
      <c r="F1489">
        <v>-1.6190332000000001</v>
      </c>
      <c r="G1489" s="1">
        <v>45045.558154548613</v>
      </c>
      <c r="H1489">
        <v>0.10139613</v>
      </c>
      <c r="I1489">
        <v>-9.3734979999999996E-2</v>
      </c>
      <c r="J1489">
        <v>0.101000756</v>
      </c>
      <c r="L1489" s="1">
        <v>45045.558190312498</v>
      </c>
      <c r="M1489">
        <v>0.38045879999999999</v>
      </c>
      <c r="N1489">
        <v>-7.7144604000000001</v>
      </c>
      <c r="O1489">
        <v>5.680561</v>
      </c>
      <c r="P1489" s="1">
        <v>45045.55815232639</v>
      </c>
      <c r="Q1489">
        <v>-4.5181114000000001E-2</v>
      </c>
      <c r="R1489">
        <v>6.8382226000000004E-2</v>
      </c>
      <c r="S1489">
        <v>-8.7919999999999998E-2</v>
      </c>
    </row>
    <row r="1490" spans="3:19" x14ac:dyDescent="0.3">
      <c r="C1490" s="1">
        <v>45045.558154745369</v>
      </c>
      <c r="D1490">
        <v>9.8339510000000008</v>
      </c>
      <c r="E1490">
        <v>1.6142433</v>
      </c>
      <c r="F1490">
        <v>-1.5136524</v>
      </c>
      <c r="G1490" s="1">
        <v>45045.558154756945</v>
      </c>
      <c r="H1490">
        <v>0.17916043000000001</v>
      </c>
      <c r="I1490">
        <v>-0.15498767999999999</v>
      </c>
      <c r="J1490">
        <v>5.0400697000000001E-2</v>
      </c>
      <c r="L1490" s="1">
        <v>45045.558190335651</v>
      </c>
      <c r="M1490">
        <v>0.39960137000000001</v>
      </c>
      <c r="N1490">
        <v>-7.7359960000000001</v>
      </c>
      <c r="O1490">
        <v>5.6997036999999997</v>
      </c>
      <c r="P1490" s="1">
        <v>45045.558153333332</v>
      </c>
      <c r="Q1490">
        <v>-5.6171110000000003E-2</v>
      </c>
      <c r="R1490">
        <v>6.2276669999999999E-2</v>
      </c>
      <c r="S1490">
        <v>-9.8910003999999996E-2</v>
      </c>
    </row>
    <row r="1491" spans="3:19" x14ac:dyDescent="0.3">
      <c r="C1491" s="1">
        <v>45045.558154953702</v>
      </c>
      <c r="D1491">
        <v>10.049502</v>
      </c>
      <c r="E1491">
        <v>1.9734962</v>
      </c>
      <c r="F1491">
        <v>-1.4513818999999999</v>
      </c>
      <c r="G1491" s="1">
        <v>45045.558154965278</v>
      </c>
      <c r="H1491">
        <v>0.22177102000000001</v>
      </c>
      <c r="I1491">
        <v>-0.16777085999999999</v>
      </c>
      <c r="J1491">
        <v>2.3236454E-2</v>
      </c>
      <c r="L1491" s="1">
        <v>45045.558190833333</v>
      </c>
      <c r="M1491">
        <v>0.40677985999999999</v>
      </c>
      <c r="N1491">
        <v>-7.7288170000000003</v>
      </c>
      <c r="O1491">
        <v>5.6279187000000004</v>
      </c>
      <c r="P1491" s="1">
        <v>45045.558153344908</v>
      </c>
      <c r="Q1491">
        <v>-6.3497780000000004E-2</v>
      </c>
      <c r="R1491">
        <v>6.4718894999999999E-2</v>
      </c>
      <c r="S1491">
        <v>-0.11112112</v>
      </c>
    </row>
    <row r="1492" spans="3:19" x14ac:dyDescent="0.3">
      <c r="C1492" s="1">
        <v>45045.55815513889</v>
      </c>
      <c r="D1492">
        <v>10.135723</v>
      </c>
      <c r="E1492">
        <v>2.2273684</v>
      </c>
      <c r="F1492">
        <v>-1.331631</v>
      </c>
      <c r="G1492" s="1">
        <v>45045.558155162034</v>
      </c>
      <c r="H1492">
        <v>0.20845520000000001</v>
      </c>
      <c r="I1492">
        <v>-0.11557290000000001</v>
      </c>
      <c r="J1492">
        <v>1.9311630000000001E-3</v>
      </c>
      <c r="L1492" s="1">
        <v>45045.558191469907</v>
      </c>
      <c r="M1492">
        <v>0.47856452999999999</v>
      </c>
      <c r="N1492">
        <v>-7.7120676000000001</v>
      </c>
      <c r="O1492">
        <v>5.6638109999999999</v>
      </c>
      <c r="P1492" s="1">
        <v>45045.558153356484</v>
      </c>
      <c r="Q1492">
        <v>-7.0824444E-2</v>
      </c>
      <c r="R1492">
        <v>7.0824444E-2</v>
      </c>
      <c r="S1492">
        <v>-0.117226675</v>
      </c>
    </row>
    <row r="1493" spans="3:19" x14ac:dyDescent="0.3">
      <c r="C1493" s="1">
        <v>45045.558155393519</v>
      </c>
      <c r="D1493">
        <v>10.178832999999999</v>
      </c>
      <c r="E1493">
        <v>2.3135889000000001</v>
      </c>
      <c r="F1493">
        <v>-1.1256592000000001</v>
      </c>
      <c r="G1493" s="1">
        <v>45045.558155509258</v>
      </c>
      <c r="H1493">
        <v>0.15306827000000001</v>
      </c>
      <c r="I1493">
        <v>-4.2601220000000002E-2</v>
      </c>
      <c r="J1493">
        <v>-4.4537787000000001E-3</v>
      </c>
      <c r="L1493" s="1">
        <v>45045.558191493059</v>
      </c>
      <c r="M1493">
        <v>0.45463629999999999</v>
      </c>
      <c r="N1493">
        <v>-7.7288170000000003</v>
      </c>
      <c r="O1493">
        <v>5.6183475999999999</v>
      </c>
      <c r="P1493" s="1">
        <v>45045.558153865742</v>
      </c>
      <c r="Q1493">
        <v>-8.7919999999999998E-2</v>
      </c>
      <c r="R1493">
        <v>8.5477784000000001E-2</v>
      </c>
      <c r="S1493">
        <v>-0.11356334</v>
      </c>
    </row>
    <row r="1494" spans="3:19" x14ac:dyDescent="0.3">
      <c r="C1494" s="1">
        <v>45045.558155682869</v>
      </c>
      <c r="D1494">
        <v>10.178832999999999</v>
      </c>
      <c r="E1494">
        <v>2.2177882000000002</v>
      </c>
      <c r="F1494">
        <v>-0.94363770000000002</v>
      </c>
      <c r="G1494" s="1">
        <v>45045.558155694445</v>
      </c>
      <c r="H1494">
        <v>9.2348195999999994E-2</v>
      </c>
      <c r="I1494">
        <v>3.0369400000000001E-2</v>
      </c>
      <c r="J1494">
        <v>3.3991084999999998E-4</v>
      </c>
      <c r="L1494" s="1">
        <v>45045.558191840275</v>
      </c>
      <c r="M1494">
        <v>0.44745782000000001</v>
      </c>
      <c r="N1494">
        <v>-7.7671022000000001</v>
      </c>
      <c r="O1494">
        <v>5.6279187000000004</v>
      </c>
      <c r="P1494" s="1">
        <v>45045.558153877311</v>
      </c>
      <c r="Q1494">
        <v>-9.8910003999999996E-2</v>
      </c>
      <c r="R1494">
        <v>8.5477784000000001E-2</v>
      </c>
      <c r="S1494">
        <v>-0.12699556000000001</v>
      </c>
    </row>
    <row r="1495" spans="3:19" x14ac:dyDescent="0.3">
      <c r="C1495" s="1">
        <v>45045.558155879633</v>
      </c>
      <c r="D1495">
        <v>10.102193</v>
      </c>
      <c r="E1495">
        <v>2.0357666000000001</v>
      </c>
      <c r="F1495">
        <v>-0.96758794999999997</v>
      </c>
      <c r="G1495" s="1">
        <v>45045.558155914354</v>
      </c>
      <c r="H1495">
        <v>5.2400769999999999E-2</v>
      </c>
      <c r="I1495">
        <v>9.8546320000000007E-2</v>
      </c>
      <c r="J1495">
        <v>5.6662329999999997E-3</v>
      </c>
      <c r="L1495" s="1">
        <v>45045.558191990742</v>
      </c>
      <c r="M1495">
        <v>0.43310090000000001</v>
      </c>
      <c r="N1495">
        <v>-7.752745</v>
      </c>
      <c r="O1495">
        <v>5.6279187000000004</v>
      </c>
      <c r="P1495" s="1">
        <v>45045.558153912039</v>
      </c>
      <c r="Q1495">
        <v>-9.5246670000000005E-2</v>
      </c>
      <c r="R1495">
        <v>9.2804449999999997E-2</v>
      </c>
      <c r="S1495">
        <v>-9.6467780000000003E-2</v>
      </c>
    </row>
    <row r="1496" spans="3:19" x14ac:dyDescent="0.3">
      <c r="C1496" s="1">
        <v>45045.558156145831</v>
      </c>
      <c r="D1496">
        <v>9.972861</v>
      </c>
      <c r="E1496">
        <v>1.8537452000000001</v>
      </c>
      <c r="F1496">
        <v>-1.0490185999999999</v>
      </c>
      <c r="G1496" s="1">
        <v>45045.558156157407</v>
      </c>
      <c r="H1496">
        <v>1.9910206999999999E-2</v>
      </c>
      <c r="I1496">
        <v>0.11985161</v>
      </c>
      <c r="J1496">
        <v>1.4720982000000001E-2</v>
      </c>
      <c r="L1496" s="1">
        <v>45045.558192384262</v>
      </c>
      <c r="M1496">
        <v>0.40438702999999998</v>
      </c>
      <c r="N1496">
        <v>-7.7479595999999997</v>
      </c>
      <c r="O1496">
        <v>5.6231330000000002</v>
      </c>
      <c r="P1496" s="1">
        <v>45045.558154363425</v>
      </c>
      <c r="Q1496">
        <v>-8.7919999999999998E-2</v>
      </c>
      <c r="R1496">
        <v>0.10013112</v>
      </c>
      <c r="S1496">
        <v>-4.7623336000000002E-2</v>
      </c>
    </row>
    <row r="1497" spans="3:19" x14ac:dyDescent="0.3">
      <c r="C1497" s="1">
        <v>45045.558156319443</v>
      </c>
      <c r="D1497">
        <v>9.9010110000000005</v>
      </c>
      <c r="E1497">
        <v>1.6573536</v>
      </c>
      <c r="F1497">
        <v>-1.1831396999999999</v>
      </c>
      <c r="G1497" s="1">
        <v>45045.558156342595</v>
      </c>
      <c r="H1497">
        <v>9.2575629999999999E-3</v>
      </c>
      <c r="I1497">
        <v>0.110264234</v>
      </c>
      <c r="J1497">
        <v>2.7504154999999999E-2</v>
      </c>
      <c r="L1497" s="1">
        <v>45045.558193460645</v>
      </c>
      <c r="M1497">
        <v>0.42831524999999998</v>
      </c>
      <c r="N1497">
        <v>-7.702496</v>
      </c>
      <c r="O1497">
        <v>5.6183475999999999</v>
      </c>
      <c r="P1497" s="1">
        <v>45045.558154375001</v>
      </c>
      <c r="Q1497">
        <v>-0.109900005</v>
      </c>
      <c r="R1497">
        <v>0.11478445</v>
      </c>
      <c r="S1497">
        <v>-3.6633336000000002E-3</v>
      </c>
    </row>
    <row r="1498" spans="3:19" x14ac:dyDescent="0.3">
      <c r="C1498" s="1">
        <v>45045.558156574072</v>
      </c>
      <c r="D1498">
        <v>9.8914310000000008</v>
      </c>
      <c r="E1498">
        <v>1.5136524</v>
      </c>
      <c r="F1498">
        <v>-1.2693604000000001</v>
      </c>
      <c r="G1498" s="1">
        <v>45045.558156585648</v>
      </c>
      <c r="H1498">
        <v>2.4171265000000001E-2</v>
      </c>
      <c r="I1498">
        <v>9.1622110000000007E-2</v>
      </c>
      <c r="J1498">
        <v>2.8569418999999999E-2</v>
      </c>
      <c r="L1498" s="1">
        <v>45045.558193564815</v>
      </c>
      <c r="M1498">
        <v>0.44985065000000002</v>
      </c>
      <c r="N1498">
        <v>-7.7407813000000001</v>
      </c>
      <c r="O1498">
        <v>5.6207403999999999</v>
      </c>
      <c r="P1498" s="1">
        <v>45045.558154409722</v>
      </c>
      <c r="Q1498">
        <v>-0.11478445</v>
      </c>
      <c r="R1498">
        <v>0.117226675</v>
      </c>
      <c r="S1498">
        <v>4.029667E-2</v>
      </c>
    </row>
    <row r="1499" spans="3:19" x14ac:dyDescent="0.3">
      <c r="C1499" s="1">
        <v>45045.558156793981</v>
      </c>
      <c r="D1499">
        <v>9.8818509999999993</v>
      </c>
      <c r="E1499">
        <v>1.5471827</v>
      </c>
      <c r="F1499">
        <v>-1.331631</v>
      </c>
      <c r="G1499" s="1">
        <v>45045.558156805557</v>
      </c>
      <c r="H1499">
        <v>4.8672350000000003E-2</v>
      </c>
      <c r="I1499">
        <v>7.2447344999999996E-2</v>
      </c>
      <c r="J1499">
        <v>2.4308361000000001E-2</v>
      </c>
      <c r="L1499" s="1">
        <v>45045.558193576391</v>
      </c>
      <c r="M1499">
        <v>0.45224347999999998</v>
      </c>
      <c r="N1499">
        <v>-7.7168530000000004</v>
      </c>
      <c r="O1499">
        <v>5.6518470000000001</v>
      </c>
      <c r="P1499" s="1">
        <v>45045.558154872684</v>
      </c>
      <c r="Q1499">
        <v>-0.13310111999999999</v>
      </c>
      <c r="R1499">
        <v>6.3497780000000004E-2</v>
      </c>
      <c r="S1499">
        <v>7.9372230000000002E-2</v>
      </c>
    </row>
    <row r="1500" spans="3:19" x14ac:dyDescent="0.3">
      <c r="C1500" s="1">
        <v>45045.558157106483</v>
      </c>
      <c r="D1500">
        <v>9.8914310000000008</v>
      </c>
      <c r="E1500">
        <v>1.6621436000000001</v>
      </c>
      <c r="F1500">
        <v>-1.3076806999999999</v>
      </c>
      <c r="G1500" s="1">
        <v>45045.558157106483</v>
      </c>
      <c r="H1500">
        <v>7.1042900000000006E-2</v>
      </c>
      <c r="I1500">
        <v>5.8066270000000003E-2</v>
      </c>
      <c r="J1500">
        <v>2.1112569000000001E-2</v>
      </c>
      <c r="L1500" s="1">
        <v>45045.558193969904</v>
      </c>
      <c r="M1500">
        <v>0.42352960000000001</v>
      </c>
      <c r="N1500">
        <v>-7.7407813000000001</v>
      </c>
      <c r="O1500">
        <v>5.6398830000000002</v>
      </c>
      <c r="P1500" s="1">
        <v>45045.558154895836</v>
      </c>
      <c r="Q1500">
        <v>-0.19171445000000001</v>
      </c>
      <c r="R1500">
        <v>1.3432222000000001E-2</v>
      </c>
      <c r="S1500">
        <v>0.10135223</v>
      </c>
    </row>
    <row r="1501" spans="3:19" x14ac:dyDescent="0.3">
      <c r="C1501" s="1">
        <v>45045.55815730324</v>
      </c>
      <c r="D1501">
        <v>9.9632819999999995</v>
      </c>
      <c r="E1501">
        <v>1.7483643</v>
      </c>
      <c r="F1501">
        <v>-1.22146</v>
      </c>
      <c r="G1501" s="1">
        <v>45045.558157326392</v>
      </c>
      <c r="H1501">
        <v>7.956502E-2</v>
      </c>
      <c r="I1501">
        <v>3.9956779999999997E-2</v>
      </c>
      <c r="J1501">
        <v>1.685151E-2</v>
      </c>
      <c r="L1501" s="1">
        <v>45045.558194050929</v>
      </c>
      <c r="M1501">
        <v>0.40917268000000001</v>
      </c>
      <c r="N1501">
        <v>-7.7551383999999999</v>
      </c>
      <c r="O1501">
        <v>5.6327046999999997</v>
      </c>
      <c r="P1501" s="1">
        <v>45045.558154988423</v>
      </c>
      <c r="Q1501">
        <v>-0.22956889999999999</v>
      </c>
      <c r="R1501">
        <v>-9.7688889999999994E-3</v>
      </c>
      <c r="S1501">
        <v>0.13065889999999999</v>
      </c>
    </row>
    <row r="1502" spans="3:19" x14ac:dyDescent="0.3">
      <c r="C1502" s="1">
        <v>45045.558157511572</v>
      </c>
      <c r="D1502">
        <v>10.020762</v>
      </c>
      <c r="E1502">
        <v>1.7962648000000001</v>
      </c>
      <c r="F1502">
        <v>-1.1448194</v>
      </c>
      <c r="G1502" s="1">
        <v>45045.558157581021</v>
      </c>
      <c r="H1502">
        <v>8.1162915000000002E-2</v>
      </c>
      <c r="I1502">
        <v>3.3032560000000002E-2</v>
      </c>
      <c r="J1502">
        <v>9.3946589999999996E-3</v>
      </c>
      <c r="L1502" s="1">
        <v>45045.558194456018</v>
      </c>
      <c r="M1502">
        <v>0.45224347999999998</v>
      </c>
      <c r="N1502">
        <v>-7.7910304000000004</v>
      </c>
      <c r="O1502">
        <v>5.5489560000000004</v>
      </c>
      <c r="P1502" s="1">
        <v>45045.558155416664</v>
      </c>
      <c r="Q1502">
        <v>-0.23567446</v>
      </c>
      <c r="R1502">
        <v>-2.8085556000000001E-2</v>
      </c>
      <c r="S1502">
        <v>0.15752332999999999</v>
      </c>
    </row>
    <row r="1503" spans="3:19" x14ac:dyDescent="0.3">
      <c r="C1503" s="1">
        <v>45045.558157847219</v>
      </c>
      <c r="D1503">
        <v>10.015972</v>
      </c>
      <c r="E1503">
        <v>1.8010546999999999</v>
      </c>
      <c r="F1503">
        <v>-1.0538087</v>
      </c>
      <c r="G1503" s="1">
        <v>45045.558157939813</v>
      </c>
      <c r="H1503">
        <v>7.7434495000000006E-2</v>
      </c>
      <c r="I1503">
        <v>3.729362E-2</v>
      </c>
      <c r="J1503">
        <v>5.1336009999999998E-3</v>
      </c>
      <c r="L1503" s="1">
        <v>45045.558194999998</v>
      </c>
      <c r="M1503">
        <v>0.48574299999999998</v>
      </c>
      <c r="N1503">
        <v>-7.8245300000000002</v>
      </c>
      <c r="O1503">
        <v>5.5968121999999996</v>
      </c>
      <c r="P1503" s="1">
        <v>45045.558155416664</v>
      </c>
      <c r="Q1503">
        <v>-0.24788557</v>
      </c>
      <c r="R1503">
        <v>-4.029667E-2</v>
      </c>
      <c r="S1503">
        <v>0.18316667</v>
      </c>
    </row>
    <row r="1504" spans="3:19" x14ac:dyDescent="0.3">
      <c r="C1504" s="1">
        <v>45045.558158020831</v>
      </c>
      <c r="D1504">
        <v>9.9920220000000004</v>
      </c>
      <c r="E1504">
        <v>1.7483643</v>
      </c>
      <c r="F1504">
        <v>-1.0011182000000001</v>
      </c>
      <c r="G1504" s="1">
        <v>45045.558158032407</v>
      </c>
      <c r="H1504">
        <v>7.3706069999999999E-2</v>
      </c>
      <c r="I1504">
        <v>4.2619935999999997E-2</v>
      </c>
      <c r="J1504">
        <v>8.7254309999999996E-4</v>
      </c>
      <c r="L1504" s="1">
        <v>45045.558195011574</v>
      </c>
      <c r="M1504">
        <v>0.44267220000000002</v>
      </c>
      <c r="N1504">
        <v>-7.8388869999999997</v>
      </c>
      <c r="O1504">
        <v>5.5728840000000002</v>
      </c>
      <c r="P1504" s="1">
        <v>45045.558155937499</v>
      </c>
      <c r="Q1504">
        <v>-0.24300111999999999</v>
      </c>
      <c r="R1504">
        <v>-4.7623336000000002E-2</v>
      </c>
      <c r="S1504">
        <v>0.20881</v>
      </c>
    </row>
    <row r="1505" spans="1:19" x14ac:dyDescent="0.3">
      <c r="C1505" s="1">
        <v>45045.558158287036</v>
      </c>
      <c r="D1505">
        <v>9.9632819999999995</v>
      </c>
      <c r="E1505">
        <v>1.705254</v>
      </c>
      <c r="F1505">
        <v>-1.0346485000000001</v>
      </c>
      <c r="G1505" s="1">
        <v>45045.558158298612</v>
      </c>
      <c r="H1505">
        <v>7.6369225999999998E-2</v>
      </c>
      <c r="I1505">
        <v>4.52831E-2</v>
      </c>
      <c r="J1505">
        <v>-8.7148360000000001E-3</v>
      </c>
      <c r="L1505" s="1">
        <v>45045.558195497688</v>
      </c>
      <c r="M1505">
        <v>0.50009996000000001</v>
      </c>
      <c r="N1505">
        <v>-7.7718879999999997</v>
      </c>
      <c r="O1505">
        <v>5.5537415000000001</v>
      </c>
      <c r="P1505" s="1">
        <v>45045.558155960651</v>
      </c>
      <c r="Q1505">
        <v>-0.23079</v>
      </c>
      <c r="R1505">
        <v>-2.6864445000000001E-2</v>
      </c>
      <c r="S1505">
        <v>0.24666445000000001</v>
      </c>
    </row>
    <row r="1506" spans="1:19" x14ac:dyDescent="0.3">
      <c r="C1506" s="1">
        <v>45045.558158495369</v>
      </c>
      <c r="D1506">
        <v>9.9680719999999994</v>
      </c>
      <c r="E1506">
        <v>1.6956739999999999</v>
      </c>
      <c r="F1506">
        <v>-1.1112891</v>
      </c>
      <c r="G1506" s="1">
        <v>45045.558158495369</v>
      </c>
      <c r="H1506">
        <v>8.1695550000000006E-2</v>
      </c>
      <c r="I1506">
        <v>4.4217840000000001E-2</v>
      </c>
      <c r="J1506">
        <v>-1.4573792E-2</v>
      </c>
      <c r="L1506" s="1">
        <v>45045.558196064812</v>
      </c>
      <c r="M1506">
        <v>0.56231330000000002</v>
      </c>
      <c r="N1506">
        <v>-7.7312098000000002</v>
      </c>
      <c r="O1506">
        <v>5.568098</v>
      </c>
      <c r="P1506" s="1">
        <v>45045.558156493054</v>
      </c>
      <c r="Q1506">
        <v>-0.20392556000000001</v>
      </c>
      <c r="R1506">
        <v>1.2211112000000001E-3</v>
      </c>
      <c r="S1506">
        <v>0.26864444999999998</v>
      </c>
    </row>
    <row r="1507" spans="1:19" x14ac:dyDescent="0.3">
      <c r="C1507" s="1">
        <v>45045.558158680557</v>
      </c>
      <c r="D1507">
        <v>9.9824420000000007</v>
      </c>
      <c r="E1507">
        <v>1.7435742999999999</v>
      </c>
      <c r="F1507">
        <v>-1.1879297</v>
      </c>
      <c r="G1507" s="1">
        <v>45045.558158692133</v>
      </c>
      <c r="H1507">
        <v>8.7554510000000002E-2</v>
      </c>
      <c r="I1507">
        <v>3.9956779999999997E-2</v>
      </c>
      <c r="J1507">
        <v>-1.883485E-2</v>
      </c>
      <c r="L1507" s="1">
        <v>45045.558196076388</v>
      </c>
      <c r="M1507">
        <v>0.62213390000000002</v>
      </c>
      <c r="N1507">
        <v>-7.9106717</v>
      </c>
      <c r="O1507">
        <v>5.6853465999999999</v>
      </c>
      <c r="P1507" s="1">
        <v>45045.558156516207</v>
      </c>
      <c r="Q1507">
        <v>-0.12455334</v>
      </c>
      <c r="R1507">
        <v>2.4422223000000001E-3</v>
      </c>
      <c r="S1507">
        <v>0.29306668000000002</v>
      </c>
    </row>
    <row r="1508" spans="1:19" x14ac:dyDescent="0.3">
      <c r="A1508" t="s">
        <v>20</v>
      </c>
      <c r="B1508" t="s">
        <v>21</v>
      </c>
      <c r="C1508" s="1">
        <v>45045.558196712962</v>
      </c>
      <c r="D1508">
        <v>9.9632819999999995</v>
      </c>
      <c r="E1508">
        <v>1.8297950000000001</v>
      </c>
      <c r="F1508">
        <v>-1.2262500000000001</v>
      </c>
      <c r="G1508" s="1">
        <v>45045.558196574071</v>
      </c>
      <c r="H1508">
        <v>4.3361425000000002E-2</v>
      </c>
      <c r="I1508">
        <v>-4.1000905999999997E-2</v>
      </c>
      <c r="J1508">
        <v>-3.2668259999999998E-2</v>
      </c>
      <c r="K1508" t="s">
        <v>22</v>
      </c>
      <c r="L1508" s="1">
        <v>45045.558196562502</v>
      </c>
      <c r="M1508">
        <v>0.67716880000000002</v>
      </c>
      <c r="N1508">
        <v>-7.9345999999999997</v>
      </c>
      <c r="O1508">
        <v>5.5968121999999996</v>
      </c>
      <c r="P1508" s="1">
        <v>45045.558202476852</v>
      </c>
      <c r="Q1508">
        <v>-4.8844446000000001E-3</v>
      </c>
      <c r="R1508">
        <v>-3.4191113000000002E-2</v>
      </c>
      <c r="S1508">
        <v>-3.4191113000000002E-2</v>
      </c>
    </row>
    <row r="1509" spans="1:19" x14ac:dyDescent="0.3">
      <c r="C1509" s="1">
        <v>45045.558196956015</v>
      </c>
      <c r="D1509">
        <v>9.9584910000000004</v>
      </c>
      <c r="E1509">
        <v>1.8968556000000001</v>
      </c>
      <c r="F1509">
        <v>-1.2406200999999999</v>
      </c>
      <c r="G1509" s="1">
        <v>45045.558196724538</v>
      </c>
      <c r="H1509">
        <v>3.6969839999999997E-2</v>
      </c>
      <c r="I1509">
        <v>-6.2838829999999998E-2</v>
      </c>
      <c r="J1509">
        <v>-3.7461948000000002E-2</v>
      </c>
      <c r="L1509" s="1">
        <v>45045.558202476852</v>
      </c>
      <c r="M1509">
        <v>0.67477595999999995</v>
      </c>
      <c r="N1509">
        <v>-8.0063849999999999</v>
      </c>
      <c r="O1509">
        <v>5.7762737</v>
      </c>
      <c r="P1509" s="1">
        <v>45045.558202476852</v>
      </c>
      <c r="Q1509">
        <v>7.3266670000000002E-3</v>
      </c>
      <c r="R1509">
        <v>-5.3728890000000001E-2</v>
      </c>
      <c r="S1509">
        <v>-6.3497780000000004E-2</v>
      </c>
    </row>
    <row r="1510" spans="1:19" x14ac:dyDescent="0.3">
      <c r="C1510" s="1">
        <v>45045.558197326391</v>
      </c>
      <c r="D1510">
        <v>9.915381</v>
      </c>
      <c r="E1510">
        <v>1.8968556000000001</v>
      </c>
      <c r="F1510">
        <v>-1.1927198000000001</v>
      </c>
      <c r="G1510" s="1">
        <v>45045.558196967591</v>
      </c>
      <c r="H1510">
        <v>3.4306679999999999E-2</v>
      </c>
      <c r="I1510">
        <v>-7.5621999999999995E-2</v>
      </c>
      <c r="J1510">
        <v>-3.6929312999999998E-2</v>
      </c>
      <c r="L1510" s="1">
        <v>45045.558202476852</v>
      </c>
      <c r="M1510">
        <v>0.73938219999999999</v>
      </c>
      <c r="N1510">
        <v>-7.9130644999999999</v>
      </c>
      <c r="O1510">
        <v>5.7571310000000002</v>
      </c>
      <c r="P1510" s="1">
        <v>45045.558202476852</v>
      </c>
      <c r="Q1510">
        <v>2.5643334E-2</v>
      </c>
      <c r="R1510">
        <v>-7.2045559999999995E-2</v>
      </c>
      <c r="S1510">
        <v>-9.0362230000000002E-2</v>
      </c>
    </row>
    <row r="1511" spans="1:19" x14ac:dyDescent="0.3">
      <c r="C1511" s="1">
        <v>45045.558197430553</v>
      </c>
      <c r="D1511">
        <v>9.9058010000000003</v>
      </c>
      <c r="E1511">
        <v>1.839375</v>
      </c>
      <c r="F1511">
        <v>-1.1448194</v>
      </c>
      <c r="G1511" s="1">
        <v>45045.558197337959</v>
      </c>
      <c r="H1511">
        <v>3.8035102000000001E-2</v>
      </c>
      <c r="I1511">
        <v>-7.3491479999999998E-2</v>
      </c>
      <c r="J1511">
        <v>-3.0537728E-2</v>
      </c>
      <c r="L1511" s="1">
        <v>45045.558202488428</v>
      </c>
      <c r="M1511">
        <v>0.72023963999999996</v>
      </c>
      <c r="N1511">
        <v>-8.0662050000000001</v>
      </c>
      <c r="O1511">
        <v>5.7260245999999997</v>
      </c>
      <c r="P1511" s="1">
        <v>45045.558202476852</v>
      </c>
      <c r="Q1511">
        <v>2.0758889999999999E-2</v>
      </c>
      <c r="R1511">
        <v>-8.6698890000000001E-2</v>
      </c>
      <c r="S1511">
        <v>-0.12699556000000001</v>
      </c>
    </row>
    <row r="1512" spans="1:19" x14ac:dyDescent="0.3">
      <c r="C1512" s="1">
        <v>45045.558197685183</v>
      </c>
      <c r="D1512">
        <v>9.9297509999999996</v>
      </c>
      <c r="E1512">
        <v>1.7866846000000001</v>
      </c>
      <c r="F1512">
        <v>-1.2262500000000001</v>
      </c>
      <c r="G1512" s="1">
        <v>45045.558197442129</v>
      </c>
      <c r="H1512">
        <v>4.7089852000000001E-2</v>
      </c>
      <c r="I1512">
        <v>-6.9230415000000003E-2</v>
      </c>
      <c r="J1512">
        <v>-2.3080877999999999E-2</v>
      </c>
      <c r="L1512" s="1">
        <v>45045.558202488428</v>
      </c>
      <c r="M1512">
        <v>0.78245299999999995</v>
      </c>
      <c r="N1512">
        <v>-7.8699937000000002</v>
      </c>
      <c r="O1512">
        <v>5.5896334999999997</v>
      </c>
      <c r="P1512" s="1">
        <v>45045.558202476852</v>
      </c>
      <c r="Q1512">
        <v>2.4422223E-2</v>
      </c>
      <c r="R1512">
        <v>-0.10135223</v>
      </c>
      <c r="S1512">
        <v>-0.15141778</v>
      </c>
    </row>
    <row r="1513" spans="1:19" x14ac:dyDescent="0.3">
      <c r="C1513" s="1">
        <v>45045.558197893515</v>
      </c>
      <c r="D1513">
        <v>9.915381</v>
      </c>
      <c r="E1513">
        <v>1.7531543999999999</v>
      </c>
      <c r="F1513">
        <v>-1.2837305000000001</v>
      </c>
      <c r="G1513" s="1">
        <v>45045.558197696759</v>
      </c>
      <c r="H1513">
        <v>5.4546703000000002E-2</v>
      </c>
      <c r="I1513">
        <v>-6.7099883999999999E-2</v>
      </c>
      <c r="J1513">
        <v>-2.2548245000000001E-2</v>
      </c>
      <c r="L1513" s="1">
        <v>45045.558202488428</v>
      </c>
      <c r="M1513">
        <v>0.74177504000000005</v>
      </c>
      <c r="N1513">
        <v>-7.5900334999999997</v>
      </c>
      <c r="O1513">
        <v>5.5752769999999998</v>
      </c>
      <c r="P1513" s="1">
        <v>45045.558202488428</v>
      </c>
      <c r="Q1513">
        <v>3.4191113000000002E-2</v>
      </c>
      <c r="R1513">
        <v>-0.12455334</v>
      </c>
      <c r="S1513">
        <v>-0.15263889999999999</v>
      </c>
    </row>
    <row r="1514" spans="1:19" x14ac:dyDescent="0.3">
      <c r="C1514" s="1">
        <v>45045.558198136576</v>
      </c>
      <c r="D1514">
        <v>9.8722709999999996</v>
      </c>
      <c r="E1514">
        <v>1.7100439999999999</v>
      </c>
      <c r="F1514">
        <v>-1.3076806999999999</v>
      </c>
      <c r="G1514" s="1">
        <v>45045.558197905091</v>
      </c>
      <c r="H1514">
        <v>5.8807760000000001E-2</v>
      </c>
      <c r="I1514">
        <v>-8.3611489999999997E-2</v>
      </c>
      <c r="J1514">
        <v>-2.6276669999999999E-2</v>
      </c>
      <c r="L1514" s="1">
        <v>45045.558202488428</v>
      </c>
      <c r="M1514">
        <v>0.66041905000000001</v>
      </c>
      <c r="N1514">
        <v>-7.5062847000000001</v>
      </c>
      <c r="O1514">
        <v>5.5585269999999998</v>
      </c>
      <c r="P1514" s="1">
        <v>45045.558202488428</v>
      </c>
      <c r="Q1514">
        <v>2.8085556000000001E-2</v>
      </c>
      <c r="R1514">
        <v>-0.15019667</v>
      </c>
      <c r="S1514">
        <v>-0.15263889999999999</v>
      </c>
    </row>
    <row r="1515" spans="1:19" x14ac:dyDescent="0.3">
      <c r="C1515" s="1">
        <v>45045.558198460647</v>
      </c>
      <c r="D1515">
        <v>9.800421</v>
      </c>
      <c r="E1515">
        <v>1.6908839</v>
      </c>
      <c r="F1515">
        <v>-1.3268409000000001</v>
      </c>
      <c r="G1515" s="1">
        <v>45045.558198148145</v>
      </c>
      <c r="H1515">
        <v>6.6797250000000002E-2</v>
      </c>
      <c r="I1515">
        <v>-0.12515678999999999</v>
      </c>
      <c r="J1515">
        <v>-3.0537728E-2</v>
      </c>
      <c r="L1515" s="1">
        <v>45045.558202499997</v>
      </c>
      <c r="M1515">
        <v>0.62452673999999997</v>
      </c>
      <c r="N1515">
        <v>-7.6331043000000003</v>
      </c>
      <c r="O1515">
        <v>5.5106707000000004</v>
      </c>
      <c r="P1515" s="1">
        <v>45045.558202488428</v>
      </c>
      <c r="Q1515">
        <v>2.3201111999999999E-2</v>
      </c>
      <c r="R1515">
        <v>-0.18194556000000001</v>
      </c>
      <c r="S1515">
        <v>-0.13432222999999999</v>
      </c>
    </row>
    <row r="1516" spans="1:19" x14ac:dyDescent="0.3">
      <c r="C1516" s="1">
        <v>45045.558198657411</v>
      </c>
      <c r="D1516">
        <v>9.7285699999999995</v>
      </c>
      <c r="E1516">
        <v>1.7244140999999999</v>
      </c>
      <c r="F1516">
        <v>-1.3699512</v>
      </c>
      <c r="G1516" s="1">
        <v>45045.558198472223</v>
      </c>
      <c r="H1516">
        <v>8.4906739999999994E-2</v>
      </c>
      <c r="I1516">
        <v>-0.16670212000000001</v>
      </c>
      <c r="J1516">
        <v>-2.9472463000000001E-2</v>
      </c>
      <c r="L1516" s="1">
        <v>45045.558202499997</v>
      </c>
      <c r="M1516">
        <v>0.61256259999999996</v>
      </c>
      <c r="N1516">
        <v>-7.6187469999999999</v>
      </c>
      <c r="O1516">
        <v>5.4293145999999997</v>
      </c>
      <c r="P1516" s="1">
        <v>45045.558202488428</v>
      </c>
      <c r="Q1516">
        <v>3.1748890000000002E-2</v>
      </c>
      <c r="R1516">
        <v>-0.22224224000000001</v>
      </c>
      <c r="S1516">
        <v>-9.6467780000000003E-2</v>
      </c>
    </row>
    <row r="1517" spans="1:19" x14ac:dyDescent="0.3">
      <c r="C1517" s="1">
        <v>45045.558198819446</v>
      </c>
      <c r="D1517">
        <v>9.6998289999999994</v>
      </c>
      <c r="E1517">
        <v>1.6334033999999999</v>
      </c>
      <c r="F1517">
        <v>-1.4178516000000001</v>
      </c>
      <c r="G1517" s="1">
        <v>45045.558198668979</v>
      </c>
      <c r="H1517">
        <v>0.11846257</v>
      </c>
      <c r="I1517">
        <v>-0.20025796000000001</v>
      </c>
      <c r="J1517">
        <v>-2.6276669999999999E-2</v>
      </c>
      <c r="L1517" s="1">
        <v>45045.558202499997</v>
      </c>
      <c r="M1517">
        <v>0.54556360000000004</v>
      </c>
      <c r="N1517">
        <v>-7.7958160000000003</v>
      </c>
      <c r="O1517">
        <v>5.6542399999999997</v>
      </c>
      <c r="P1517" s="1">
        <v>45045.558202488428</v>
      </c>
      <c r="Q1517">
        <v>3.0527780000000001E-2</v>
      </c>
      <c r="R1517">
        <v>-0.23811668</v>
      </c>
      <c r="S1517">
        <v>-4.6402222999999999E-2</v>
      </c>
    </row>
    <row r="1518" spans="1:19" x14ac:dyDescent="0.3">
      <c r="C1518" s="1">
        <v>45045.5581990625</v>
      </c>
      <c r="D1518">
        <v>9.5896589999999993</v>
      </c>
      <c r="E1518">
        <v>1.5088623999999999</v>
      </c>
      <c r="F1518">
        <v>-1.5519727000000001</v>
      </c>
      <c r="G1518" s="1">
        <v>45045.558198831015</v>
      </c>
      <c r="H1518">
        <v>0.16639946</v>
      </c>
      <c r="I1518">
        <v>-0.23754221</v>
      </c>
      <c r="J1518">
        <v>-3.4266155E-2</v>
      </c>
      <c r="L1518" s="1">
        <v>45045.558202499997</v>
      </c>
      <c r="M1518">
        <v>0.70827549999999995</v>
      </c>
      <c r="N1518">
        <v>-7.8460654999999999</v>
      </c>
      <c r="O1518">
        <v>5.5561340000000001</v>
      </c>
      <c r="P1518" s="1">
        <v>45045.558202488428</v>
      </c>
      <c r="Q1518">
        <v>2.6864445000000001E-2</v>
      </c>
      <c r="R1518">
        <v>-0.23445335</v>
      </c>
      <c r="S1518">
        <v>-2.4422223000000001E-3</v>
      </c>
    </row>
    <row r="1519" spans="1:19" x14ac:dyDescent="0.3">
      <c r="C1519" s="1">
        <v>45045.558199305553</v>
      </c>
      <c r="D1519">
        <v>9.623189</v>
      </c>
      <c r="E1519">
        <v>1.3795313</v>
      </c>
      <c r="F1519">
        <v>-1.6525635999999999</v>
      </c>
      <c r="G1519" s="1">
        <v>45045.558199074076</v>
      </c>
      <c r="H1519">
        <v>0.22498900999999999</v>
      </c>
      <c r="I1519">
        <v>-0.27109802</v>
      </c>
      <c r="J1519">
        <v>-5.3973543999999998E-2</v>
      </c>
      <c r="L1519" s="1">
        <v>45045.558202511573</v>
      </c>
      <c r="M1519">
        <v>0.83988076</v>
      </c>
      <c r="N1519">
        <v>-7.9561352999999997</v>
      </c>
      <c r="O1519">
        <v>5.6183475999999999</v>
      </c>
      <c r="P1519" s="1">
        <v>45045.558202499997</v>
      </c>
      <c r="Q1519">
        <v>3.7854444000000001E-2</v>
      </c>
      <c r="R1519">
        <v>-0.22224224000000001</v>
      </c>
      <c r="S1519">
        <v>3.2969999999999999E-2</v>
      </c>
    </row>
    <row r="1520" spans="1:19" x14ac:dyDescent="0.3">
      <c r="C1520" s="1">
        <v>45045.558199583334</v>
      </c>
      <c r="D1520">
        <v>9.7237799999999996</v>
      </c>
      <c r="E1520">
        <v>1.3220508</v>
      </c>
      <c r="F1520">
        <v>-1.6477735</v>
      </c>
      <c r="G1520" s="1">
        <v>45045.558199305553</v>
      </c>
      <c r="H1520">
        <v>0.28570908</v>
      </c>
      <c r="I1520">
        <v>-0.30838227000000001</v>
      </c>
      <c r="J1520">
        <v>-7.6344099999999998E-2</v>
      </c>
      <c r="L1520" s="1">
        <v>45045.558202511573</v>
      </c>
      <c r="M1520">
        <v>0.84227359999999996</v>
      </c>
      <c r="N1520">
        <v>-7.9106717</v>
      </c>
      <c r="O1520">
        <v>5.73081</v>
      </c>
      <c r="P1520" s="1">
        <v>45045.558202499997</v>
      </c>
      <c r="Q1520">
        <v>7.3266670000000002E-3</v>
      </c>
      <c r="R1520">
        <v>-0.19415668</v>
      </c>
      <c r="S1520">
        <v>5.0065560000000002E-2</v>
      </c>
    </row>
    <row r="1521" spans="3:19" x14ac:dyDescent="0.3">
      <c r="C1521" s="1">
        <v>45045.558199780091</v>
      </c>
      <c r="D1521">
        <v>9.7046189999999992</v>
      </c>
      <c r="E1521">
        <v>1.4418017999999999</v>
      </c>
      <c r="F1521">
        <v>-1.8729054000000001</v>
      </c>
      <c r="G1521" s="1">
        <v>45045.558199583334</v>
      </c>
      <c r="H1521">
        <v>0.36134287999999998</v>
      </c>
      <c r="I1521">
        <v>-0.35418864999999999</v>
      </c>
      <c r="J1521">
        <v>-0.12534625999999999</v>
      </c>
      <c r="L1521" s="1">
        <v>45045.558202511573</v>
      </c>
      <c r="M1521">
        <v>0.78245299999999995</v>
      </c>
      <c r="N1521">
        <v>-7.9202430000000001</v>
      </c>
      <c r="O1521">
        <v>5.9629139999999996</v>
      </c>
      <c r="P1521" s="1">
        <v>45045.558202499997</v>
      </c>
      <c r="Q1521">
        <v>1.3432222000000001E-2</v>
      </c>
      <c r="R1521">
        <v>-0.16851334000000001</v>
      </c>
      <c r="S1521">
        <v>7.3266670000000006E-2</v>
      </c>
    </row>
    <row r="1522" spans="3:19" x14ac:dyDescent="0.3">
      <c r="C1522" s="1">
        <v>45045.558200011576</v>
      </c>
      <c r="D1522">
        <v>9.7812605000000001</v>
      </c>
      <c r="E1522">
        <v>1.6860938000000001</v>
      </c>
      <c r="F1522">
        <v>-2.1315675000000001</v>
      </c>
      <c r="G1522" s="1">
        <v>45045.558199791667</v>
      </c>
      <c r="H1522">
        <v>0.43697664000000003</v>
      </c>
      <c r="I1522">
        <v>-0.40052766000000001</v>
      </c>
      <c r="J1522">
        <v>-0.19352317999999999</v>
      </c>
      <c r="L1522" s="1">
        <v>45045.558202523149</v>
      </c>
      <c r="M1522">
        <v>0.65563340000000003</v>
      </c>
      <c r="N1522">
        <v>-7.9369926</v>
      </c>
      <c r="O1522">
        <v>5.7882379999999998</v>
      </c>
      <c r="P1522" s="1">
        <v>45045.558202499997</v>
      </c>
      <c r="Q1522">
        <v>5.4950002999999997E-2</v>
      </c>
      <c r="R1522">
        <v>-0.17095557</v>
      </c>
      <c r="S1522">
        <v>5.2507779999999997E-2</v>
      </c>
    </row>
    <row r="1523" spans="3:19" x14ac:dyDescent="0.3">
      <c r="C1523" s="1">
        <v>45045.558200231484</v>
      </c>
      <c r="D1523">
        <v>10.078241999999999</v>
      </c>
      <c r="E1523">
        <v>1.9543360000000001</v>
      </c>
      <c r="F1523">
        <v>-2.3710694000000001</v>
      </c>
      <c r="G1523" s="1">
        <v>45045.558200011576</v>
      </c>
      <c r="H1523">
        <v>0.48544618</v>
      </c>
      <c r="I1523">
        <v>-0.43088769999999998</v>
      </c>
      <c r="J1523">
        <v>-0.24998221000000001</v>
      </c>
      <c r="L1523" s="1">
        <v>45045.558202523149</v>
      </c>
      <c r="M1523">
        <v>0.60059845000000001</v>
      </c>
      <c r="N1523">
        <v>-7.7001033000000003</v>
      </c>
      <c r="O1523">
        <v>5.6949177000000004</v>
      </c>
      <c r="P1523" s="1">
        <v>45045.558202511573</v>
      </c>
      <c r="Q1523">
        <v>5.1286668000000001E-2</v>
      </c>
      <c r="R1523">
        <v>-0.19782000999999999</v>
      </c>
      <c r="S1523">
        <v>1.3432222000000001E-2</v>
      </c>
    </row>
    <row r="1524" spans="3:19" x14ac:dyDescent="0.3">
      <c r="C1524" s="1">
        <v>45045.558200520834</v>
      </c>
      <c r="D1524">
        <v>10.351274500000001</v>
      </c>
      <c r="E1524">
        <v>2.1698878000000001</v>
      </c>
      <c r="F1524">
        <v>-2.6776319000000002</v>
      </c>
      <c r="G1524" s="1">
        <v>45045.558200243053</v>
      </c>
      <c r="H1524">
        <v>0.50781673000000005</v>
      </c>
      <c r="I1524">
        <v>-0.40159289999999997</v>
      </c>
      <c r="J1524">
        <v>-0.28939700000000002</v>
      </c>
      <c r="L1524" s="1">
        <v>45045.558202523149</v>
      </c>
      <c r="M1524">
        <v>0.5288138</v>
      </c>
      <c r="N1524">
        <v>-7.3627152000000002</v>
      </c>
      <c r="O1524">
        <v>5.5369916000000003</v>
      </c>
      <c r="P1524" s="1">
        <v>45045.558202511573</v>
      </c>
      <c r="Q1524">
        <v>7.8151113999999994E-2</v>
      </c>
      <c r="R1524">
        <v>-0.23323223000000001</v>
      </c>
      <c r="S1524">
        <v>-4.5181114000000001E-2</v>
      </c>
    </row>
    <row r="1525" spans="3:19" x14ac:dyDescent="0.3">
      <c r="C1525" s="1">
        <v>45045.558200775464</v>
      </c>
      <c r="D1525">
        <v>10.471024999999999</v>
      </c>
      <c r="E1525">
        <v>2.2513185</v>
      </c>
      <c r="F1525">
        <v>-2.8213332000000002</v>
      </c>
      <c r="G1525" s="1">
        <v>45045.55820053241</v>
      </c>
      <c r="H1525">
        <v>0.46680406000000002</v>
      </c>
      <c r="I1525">
        <v>-0.31637177</v>
      </c>
      <c r="J1525">
        <v>-0.29898437999999999</v>
      </c>
      <c r="L1525" s="1">
        <v>45045.558202523149</v>
      </c>
      <c r="M1525">
        <v>0.48813580000000001</v>
      </c>
      <c r="N1525">
        <v>-7.0827549999999997</v>
      </c>
      <c r="O1525">
        <v>5.3814583000000002</v>
      </c>
      <c r="P1525" s="1">
        <v>45045.558202511573</v>
      </c>
      <c r="Q1525">
        <v>7.9372230000000002E-2</v>
      </c>
      <c r="R1525">
        <v>-0.26498112000000001</v>
      </c>
      <c r="S1525">
        <v>-7.0824444E-2</v>
      </c>
    </row>
    <row r="1526" spans="3:19" x14ac:dyDescent="0.3">
      <c r="C1526" s="1">
        <v>45045.558200937499</v>
      </c>
      <c r="D1526">
        <v>10.356064999999999</v>
      </c>
      <c r="E1526">
        <v>2.1411476</v>
      </c>
      <c r="F1526">
        <v>-2.5483009999999999</v>
      </c>
      <c r="G1526" s="1">
        <v>45045.558200775464</v>
      </c>
      <c r="H1526">
        <v>0.34003758000000001</v>
      </c>
      <c r="I1526">
        <v>-0.17895266000000001</v>
      </c>
      <c r="J1526">
        <v>-0.25903695999999998</v>
      </c>
      <c r="L1526" s="1">
        <v>45045.558202800923</v>
      </c>
      <c r="M1526">
        <v>0.57667020000000002</v>
      </c>
      <c r="N1526">
        <v>-6.6185473999999997</v>
      </c>
      <c r="O1526">
        <v>5.2283172999999996</v>
      </c>
      <c r="P1526" s="1">
        <v>45045.558202511573</v>
      </c>
      <c r="Q1526">
        <v>8.6698890000000001E-2</v>
      </c>
      <c r="R1526">
        <v>-0.28085557</v>
      </c>
      <c r="S1526">
        <v>-0.10867889</v>
      </c>
    </row>
    <row r="1527" spans="3:19" x14ac:dyDescent="0.3">
      <c r="C1527" s="1">
        <v>45045.558201180553</v>
      </c>
      <c r="D1527">
        <v>10.130933000000001</v>
      </c>
      <c r="E1527">
        <v>2.088457</v>
      </c>
      <c r="F1527">
        <v>-2.5578808999999998</v>
      </c>
      <c r="G1527" s="1">
        <v>45045.558200937499</v>
      </c>
      <c r="H1527">
        <v>0.1999553</v>
      </c>
      <c r="I1527">
        <v>-3.8870380000000003E-2</v>
      </c>
      <c r="J1527">
        <v>-0.19618635000000001</v>
      </c>
      <c r="L1527" s="1">
        <v>45045.558203298613</v>
      </c>
      <c r="M1527">
        <v>0.47617169999999998</v>
      </c>
      <c r="N1527">
        <v>-6.32423</v>
      </c>
      <c r="O1527">
        <v>5.1852464999999999</v>
      </c>
      <c r="P1527" s="1">
        <v>45045.558202511573</v>
      </c>
      <c r="Q1527">
        <v>0.109900005</v>
      </c>
      <c r="R1527">
        <v>-0.29917221999999999</v>
      </c>
      <c r="S1527">
        <v>-0.16607111999999999</v>
      </c>
    </row>
    <row r="1528" spans="3:19" x14ac:dyDescent="0.3">
      <c r="C1528" s="1">
        <v>45045.558201412037</v>
      </c>
      <c r="D1528">
        <v>10.193204</v>
      </c>
      <c r="E1528">
        <v>1.9974464000000001</v>
      </c>
      <c r="F1528">
        <v>-2.4093897000000002</v>
      </c>
      <c r="G1528" s="1">
        <v>45045.558201192129</v>
      </c>
      <c r="H1528">
        <v>0.10408150400000001</v>
      </c>
      <c r="I1528">
        <v>6.9359927E-3</v>
      </c>
      <c r="J1528">
        <v>-0.13333574000000001</v>
      </c>
      <c r="L1528" s="1">
        <v>45045.558203310182</v>
      </c>
      <c r="M1528">
        <v>0.33260234999999999</v>
      </c>
      <c r="N1528">
        <v>-6.2452670000000001</v>
      </c>
      <c r="O1528">
        <v>5.4197430000000004</v>
      </c>
      <c r="P1528" s="1">
        <v>45045.558202511573</v>
      </c>
      <c r="Q1528">
        <v>0.11112112</v>
      </c>
      <c r="R1528">
        <v>-0.30039334000000001</v>
      </c>
      <c r="S1528">
        <v>-0.21369445000000001</v>
      </c>
    </row>
    <row r="1529" spans="3:19" x14ac:dyDescent="0.3">
      <c r="C1529" s="1">
        <v>45045.558201747685</v>
      </c>
      <c r="D1529">
        <v>10.106983</v>
      </c>
      <c r="E1529">
        <v>1.7244140999999999</v>
      </c>
      <c r="F1529">
        <v>-2.1986279999999998</v>
      </c>
      <c r="G1529" s="1">
        <v>45045.558201423613</v>
      </c>
      <c r="H1529">
        <v>3.3774048000000001E-2</v>
      </c>
      <c r="I1529">
        <v>6.9253966E-2</v>
      </c>
      <c r="J1529">
        <v>-5.6104075000000003E-2</v>
      </c>
      <c r="L1529" s="1">
        <v>45045.558203912035</v>
      </c>
      <c r="M1529">
        <v>0.17228323000000001</v>
      </c>
      <c r="N1529">
        <v>-7.4344996999999999</v>
      </c>
      <c r="O1529">
        <v>6.0586270000000004</v>
      </c>
      <c r="P1529" s="1">
        <v>45045.558202523149</v>
      </c>
      <c r="Q1529">
        <v>7.9372230000000002E-2</v>
      </c>
      <c r="R1529">
        <v>-0.29550890000000002</v>
      </c>
      <c r="S1529">
        <v>-0.23323223000000001</v>
      </c>
    </row>
    <row r="1530" spans="3:19" x14ac:dyDescent="0.3">
      <c r="C1530" s="1">
        <v>45045.558201886575</v>
      </c>
      <c r="D1530">
        <v>9.8722709999999996</v>
      </c>
      <c r="E1530">
        <v>1.3555812</v>
      </c>
      <c r="F1530">
        <v>-2.2608986</v>
      </c>
      <c r="G1530" s="1">
        <v>45045.558201747685</v>
      </c>
      <c r="H1530">
        <v>-2.6946029E-2</v>
      </c>
      <c r="I1530">
        <v>0.15926879999999999</v>
      </c>
      <c r="J1530">
        <v>-4.9713819999999999E-3</v>
      </c>
      <c r="L1530" s="1">
        <v>45045.558204351852</v>
      </c>
      <c r="M1530">
        <v>3.1106694000000001E-2</v>
      </c>
      <c r="N1530">
        <v>-8.7218389999999992</v>
      </c>
      <c r="O1530">
        <v>6.4989059999999998</v>
      </c>
      <c r="P1530" s="1">
        <v>45045.558202523149</v>
      </c>
      <c r="Q1530">
        <v>4.1517779999999997E-2</v>
      </c>
      <c r="R1530">
        <v>-0.27230778</v>
      </c>
      <c r="S1530">
        <v>-0.25765445999999997</v>
      </c>
    </row>
    <row r="1531" spans="3:19" x14ac:dyDescent="0.3">
      <c r="C1531" s="1">
        <v>45045.558202152781</v>
      </c>
      <c r="D1531">
        <v>9.7333590000000001</v>
      </c>
      <c r="E1531">
        <v>1.1304493</v>
      </c>
      <c r="F1531">
        <v>-2.308799</v>
      </c>
      <c r="G1531" s="1">
        <v>45045.558201898151</v>
      </c>
      <c r="H1531">
        <v>-0.10843875</v>
      </c>
      <c r="I1531">
        <v>0.16193196000000001</v>
      </c>
      <c r="J1531">
        <v>2.0062333000000002E-2</v>
      </c>
      <c r="L1531" s="1">
        <v>45045.558204872686</v>
      </c>
      <c r="M1531">
        <v>0.20338993</v>
      </c>
      <c r="N1531">
        <v>-7.8101729999999998</v>
      </c>
      <c r="O1531">
        <v>6.5204414999999996</v>
      </c>
      <c r="P1531" s="1">
        <v>45045.558202523149</v>
      </c>
      <c r="Q1531">
        <v>3.6633336000000002E-3</v>
      </c>
      <c r="R1531">
        <v>-0.22956889999999999</v>
      </c>
      <c r="S1531">
        <v>-0.25154890000000002</v>
      </c>
    </row>
    <row r="1532" spans="3:19" x14ac:dyDescent="0.3">
      <c r="C1532" s="1">
        <v>45045.558202361113</v>
      </c>
      <c r="D1532">
        <v>9.7237799999999996</v>
      </c>
      <c r="E1532">
        <v>1.1208692</v>
      </c>
      <c r="F1532">
        <v>-2.4620801999999999</v>
      </c>
      <c r="G1532" s="1">
        <v>45045.558202152781</v>
      </c>
      <c r="H1532">
        <v>-0.15104935</v>
      </c>
      <c r="I1532">
        <v>0.14435512</v>
      </c>
      <c r="J1532">
        <v>3.7639196999999999E-2</v>
      </c>
      <c r="L1532" s="1">
        <v>45045.558205011577</v>
      </c>
      <c r="M1532">
        <v>0.1698904</v>
      </c>
      <c r="N1532">
        <v>-7.4703920000000004</v>
      </c>
      <c r="O1532">
        <v>6.3003020000000003</v>
      </c>
      <c r="P1532" s="1">
        <v>45045.558202523149</v>
      </c>
      <c r="Q1532">
        <v>-2.8085556000000001E-2</v>
      </c>
      <c r="R1532">
        <v>-0.17706113000000001</v>
      </c>
      <c r="S1532">
        <v>-0.23689556000000001</v>
      </c>
    </row>
    <row r="1533" spans="3:19" x14ac:dyDescent="0.3">
      <c r="C1533" s="1">
        <v>45045.558202650463</v>
      </c>
      <c r="D1533">
        <v>9.7477300000000007</v>
      </c>
      <c r="E1533">
        <v>1.1496093999999999</v>
      </c>
      <c r="F1533">
        <v>-2.6057812999999999</v>
      </c>
      <c r="G1533" s="1">
        <v>45045.558202650463</v>
      </c>
      <c r="H1533">
        <v>-0.13719635999999999</v>
      </c>
      <c r="I1533">
        <v>0.14488845</v>
      </c>
      <c r="J1533">
        <v>4.4035209999999998E-2</v>
      </c>
      <c r="L1533" s="1">
        <v>45045.558205393521</v>
      </c>
      <c r="M1533">
        <v>9.0927259999999996E-2</v>
      </c>
      <c r="N1533">
        <v>-7.9465640000000004</v>
      </c>
      <c r="O1533">
        <v>6.3577300000000001</v>
      </c>
      <c r="P1533" s="1">
        <v>45045.558202523149</v>
      </c>
      <c r="Q1533">
        <v>-2.8085556000000001E-2</v>
      </c>
      <c r="R1533">
        <v>-0.11112112</v>
      </c>
      <c r="S1533">
        <v>-0.21491556000000001</v>
      </c>
    </row>
    <row r="1534" spans="3:19" x14ac:dyDescent="0.3">
      <c r="C1534" s="1">
        <v>45045.55820295139</v>
      </c>
      <c r="D1534">
        <v>9.7764699999999998</v>
      </c>
      <c r="E1534">
        <v>1.1496093999999999</v>
      </c>
      <c r="F1534">
        <v>-2.5914114000000001</v>
      </c>
      <c r="G1534" s="1">
        <v>45045.558202650463</v>
      </c>
      <c r="H1534">
        <v>-0.12175003</v>
      </c>
      <c r="I1534">
        <v>0.14861688000000001</v>
      </c>
      <c r="J1534">
        <v>2.9654143000000001E-2</v>
      </c>
      <c r="L1534" s="1">
        <v>45045.55820540509</v>
      </c>
      <c r="M1534">
        <v>0.19142582</v>
      </c>
      <c r="N1534">
        <v>-7.9609209999999999</v>
      </c>
      <c r="O1534">
        <v>6.5012990000000004</v>
      </c>
      <c r="P1534" s="1">
        <v>45045.558202523149</v>
      </c>
      <c r="Q1534">
        <v>-5.2507779999999997E-2</v>
      </c>
      <c r="R1534">
        <v>-4.7623336000000002E-2</v>
      </c>
      <c r="S1534">
        <v>-0.14287000999999999</v>
      </c>
    </row>
    <row r="1535" spans="3:19" x14ac:dyDescent="0.3">
      <c r="C1535" s="1">
        <v>45045.558203252316</v>
      </c>
      <c r="D1535">
        <v>9.7812605000000001</v>
      </c>
      <c r="E1535">
        <v>1.1687696000000001</v>
      </c>
      <c r="F1535">
        <v>-2.5578808999999998</v>
      </c>
      <c r="G1535" s="1">
        <v>45045.55820295139</v>
      </c>
      <c r="H1535">
        <v>-0.1180216</v>
      </c>
      <c r="I1535">
        <v>0.15660636</v>
      </c>
      <c r="J1535">
        <v>9.4141180000000008E-3</v>
      </c>
      <c r="L1535" s="1">
        <v>45045.558205995374</v>
      </c>
      <c r="M1535">
        <v>0.24646074000000001</v>
      </c>
      <c r="N1535">
        <v>-7.5565340000000001</v>
      </c>
      <c r="O1535">
        <v>6.1447687000000002</v>
      </c>
      <c r="P1535" s="1">
        <v>45045.558202800923</v>
      </c>
      <c r="Q1535">
        <v>-9.2804449999999997E-2</v>
      </c>
      <c r="R1535">
        <v>1.8316668000000001E-2</v>
      </c>
      <c r="S1535">
        <v>-5.9834446999999999E-2</v>
      </c>
    </row>
    <row r="1536" spans="3:19" x14ac:dyDescent="0.3">
      <c r="C1536" s="1">
        <v>45045.558203379631</v>
      </c>
      <c r="D1536">
        <v>9.7573100000000004</v>
      </c>
      <c r="E1536">
        <v>1.1256592000000001</v>
      </c>
      <c r="F1536">
        <v>-2.6153615000000001</v>
      </c>
      <c r="G1536" s="1">
        <v>45045.558203263892</v>
      </c>
      <c r="H1536">
        <v>-0.10683632</v>
      </c>
      <c r="I1536">
        <v>0.16246530000000001</v>
      </c>
      <c r="J1536">
        <v>-9.7606419999999999E-3</v>
      </c>
      <c r="L1536" s="1">
        <v>45045.558206423608</v>
      </c>
      <c r="M1536">
        <v>0.34695930000000003</v>
      </c>
      <c r="N1536">
        <v>-7.4967129999999997</v>
      </c>
      <c r="O1536">
        <v>5.797809</v>
      </c>
      <c r="P1536" s="1">
        <v>45045.558202812499</v>
      </c>
      <c r="Q1536">
        <v>-0.14042778</v>
      </c>
      <c r="R1536">
        <v>7.4487780000000003E-2</v>
      </c>
      <c r="S1536">
        <v>2.4422223E-2</v>
      </c>
    </row>
    <row r="1537" spans="3:19" x14ac:dyDescent="0.3">
      <c r="C1537" s="1">
        <v>45045.558203611108</v>
      </c>
      <c r="D1537">
        <v>9.6806699999999992</v>
      </c>
      <c r="E1537">
        <v>1.096919</v>
      </c>
      <c r="F1537">
        <v>-2.6153615000000001</v>
      </c>
      <c r="G1537" s="1">
        <v>45045.558203391207</v>
      </c>
      <c r="H1537">
        <v>-8.9259459999999999E-2</v>
      </c>
      <c r="I1537">
        <v>0.16566111</v>
      </c>
      <c r="J1537">
        <v>-2.6272241000000002E-2</v>
      </c>
      <c r="L1537" s="1">
        <v>45045.558206435184</v>
      </c>
      <c r="M1537">
        <v>0.48335020000000001</v>
      </c>
      <c r="N1537">
        <v>-7.7120676000000001</v>
      </c>
      <c r="O1537">
        <v>5.76431</v>
      </c>
      <c r="P1537" s="1">
        <v>45045.558203310182</v>
      </c>
      <c r="Q1537">
        <v>-0.19049335000000001</v>
      </c>
      <c r="R1537">
        <v>0.12211112</v>
      </c>
      <c r="S1537">
        <v>0.12943779</v>
      </c>
    </row>
    <row r="1538" spans="3:19" x14ac:dyDescent="0.3">
      <c r="C1538" s="1">
        <v>45045.558203773151</v>
      </c>
      <c r="D1538">
        <v>9.6519290000000009</v>
      </c>
      <c r="E1538">
        <v>1.1591895000000001</v>
      </c>
      <c r="F1538">
        <v>-2.6776319000000002</v>
      </c>
      <c r="G1538" s="1">
        <v>45045.558203622684</v>
      </c>
      <c r="H1538">
        <v>-6.6888905999999998E-2</v>
      </c>
      <c r="I1538">
        <v>0.1688569</v>
      </c>
      <c r="J1538">
        <v>-5.2903853000000001E-2</v>
      </c>
      <c r="L1538" s="1">
        <v>45045.558206967595</v>
      </c>
      <c r="M1538">
        <v>0.64606213999999995</v>
      </c>
      <c r="N1538">
        <v>-7.7503523999999997</v>
      </c>
      <c r="O1538">
        <v>5.7523455999999999</v>
      </c>
      <c r="P1538" s="1">
        <v>45045.558203321758</v>
      </c>
      <c r="Q1538">
        <v>-0.20636779</v>
      </c>
      <c r="R1538">
        <v>0.16362889</v>
      </c>
      <c r="S1538">
        <v>0.21247335000000001</v>
      </c>
    </row>
    <row r="1539" spans="3:19" x14ac:dyDescent="0.3">
      <c r="C1539" s="1">
        <v>45045.558204062501</v>
      </c>
      <c r="D1539">
        <v>9.6902489999999997</v>
      </c>
      <c r="E1539">
        <v>1.2693604000000001</v>
      </c>
      <c r="F1539">
        <v>-2.7303223999999999</v>
      </c>
      <c r="G1539" s="1">
        <v>45045.558203773151</v>
      </c>
      <c r="H1539">
        <v>-4.4518349999999998E-2</v>
      </c>
      <c r="I1539">
        <v>0.16406319999999999</v>
      </c>
      <c r="J1539">
        <v>-8.9122850000000003E-2</v>
      </c>
      <c r="L1539" s="1">
        <v>45045.558206979164</v>
      </c>
      <c r="M1539">
        <v>0.79680989999999996</v>
      </c>
      <c r="N1539">
        <v>-7.702496</v>
      </c>
      <c r="O1539">
        <v>5.6781683000000003</v>
      </c>
      <c r="P1539" s="1">
        <v>45045.558203912035</v>
      </c>
      <c r="Q1539">
        <v>-0.13432222999999999</v>
      </c>
      <c r="R1539">
        <v>0.19415668</v>
      </c>
      <c r="S1539">
        <v>0.25765445999999997</v>
      </c>
    </row>
    <row r="1540" spans="3:19" x14ac:dyDescent="0.3">
      <c r="C1540" s="1">
        <v>45045.558204236113</v>
      </c>
      <c r="D1540">
        <v>9.7764699999999998</v>
      </c>
      <c r="E1540">
        <v>1.4801221</v>
      </c>
      <c r="F1540">
        <v>-2.7734326999999999</v>
      </c>
      <c r="G1540" s="1">
        <v>45045.558204074077</v>
      </c>
      <c r="H1540">
        <v>-3.6528867E-2</v>
      </c>
      <c r="I1540">
        <v>0.14968213</v>
      </c>
      <c r="J1540">
        <v>-0.11415656</v>
      </c>
      <c r="L1540" s="1">
        <v>45045.55820752315</v>
      </c>
      <c r="M1540">
        <v>0.8279166</v>
      </c>
      <c r="N1540">
        <v>-7.6402825999999999</v>
      </c>
      <c r="O1540">
        <v>5.7906310000000003</v>
      </c>
      <c r="P1540" s="1">
        <v>45045.558203912035</v>
      </c>
      <c r="Q1540">
        <v>3.6633335000000003E-2</v>
      </c>
      <c r="R1540">
        <v>0.19537778</v>
      </c>
      <c r="S1540">
        <v>0.25032779999999999</v>
      </c>
    </row>
    <row r="1541" spans="3:19" x14ac:dyDescent="0.3">
      <c r="C1541" s="1">
        <v>45045.558204560184</v>
      </c>
      <c r="D1541">
        <v>9.9249609999999997</v>
      </c>
      <c r="E1541">
        <v>1.8010546999999999</v>
      </c>
      <c r="F1541">
        <v>-2.8309133000000002</v>
      </c>
      <c r="G1541" s="1">
        <v>45045.558204247682</v>
      </c>
      <c r="H1541">
        <v>-3.7594132000000002E-2</v>
      </c>
      <c r="I1541">
        <v>0.14116002999999999</v>
      </c>
      <c r="J1541">
        <v>-0.12161341000000001</v>
      </c>
      <c r="L1541" s="1">
        <v>45045.558207997688</v>
      </c>
      <c r="M1541">
        <v>1.026521</v>
      </c>
      <c r="N1541">
        <v>-7.6163544999999999</v>
      </c>
      <c r="O1541">
        <v>5.6374902999999996</v>
      </c>
      <c r="P1541" s="1">
        <v>45045.558204872686</v>
      </c>
      <c r="Q1541">
        <v>0.22102111999999999</v>
      </c>
      <c r="R1541">
        <v>0.13920668</v>
      </c>
      <c r="S1541">
        <v>0.19171445000000001</v>
      </c>
    </row>
    <row r="1542" spans="3:19" x14ac:dyDescent="0.3">
      <c r="C1542" s="1">
        <v>45045.558204745372</v>
      </c>
      <c r="D1542">
        <v>10.063872</v>
      </c>
      <c r="E1542">
        <v>1.9351758999999999</v>
      </c>
      <c r="F1542">
        <v>-2.6441015999999999</v>
      </c>
      <c r="G1542" s="1">
        <v>45045.558204560184</v>
      </c>
      <c r="H1542">
        <v>-4.6116247999999999E-2</v>
      </c>
      <c r="I1542">
        <v>0.12837683999999999</v>
      </c>
      <c r="J1542">
        <v>-0.11096077</v>
      </c>
      <c r="L1542" s="1">
        <v>45045.558208530092</v>
      </c>
      <c r="M1542">
        <v>1.1365907</v>
      </c>
      <c r="N1542">
        <v>-7.1784678</v>
      </c>
      <c r="O1542">
        <v>5.7762737</v>
      </c>
      <c r="P1542" s="1">
        <v>45045.558204872686</v>
      </c>
      <c r="Q1542">
        <v>0.27719222999999998</v>
      </c>
      <c r="R1542">
        <v>0.11234222000000001</v>
      </c>
      <c r="S1542">
        <v>9.4025559999999994E-2</v>
      </c>
    </row>
    <row r="1543" spans="3:19" x14ac:dyDescent="0.3">
      <c r="C1543" s="1">
        <v>45045.558204976849</v>
      </c>
      <c r="D1543">
        <v>10.169252999999999</v>
      </c>
      <c r="E1543">
        <v>1.8968556000000001</v>
      </c>
      <c r="F1543">
        <v>-2.4764501999999999</v>
      </c>
      <c r="G1543" s="1">
        <v>45045.558204745372</v>
      </c>
      <c r="H1543">
        <v>-6.2627845000000001E-2</v>
      </c>
      <c r="I1543">
        <v>0.13050738000000001</v>
      </c>
      <c r="J1543">
        <v>-8.0600729999999995E-2</v>
      </c>
      <c r="L1543" s="1">
        <v>45045.558208530092</v>
      </c>
      <c r="M1543">
        <v>1.1461619999999999</v>
      </c>
      <c r="N1543">
        <v>-7.6833533999999997</v>
      </c>
      <c r="O1543">
        <v>5.76431</v>
      </c>
      <c r="P1543" s="1">
        <v>45045.558204884263</v>
      </c>
      <c r="Q1543">
        <v>0.24055889</v>
      </c>
      <c r="R1543">
        <v>0.10379445</v>
      </c>
      <c r="S1543">
        <v>5.7392224999999998E-2</v>
      </c>
    </row>
    <row r="1544" spans="3:19" x14ac:dyDescent="0.3">
      <c r="C1544" s="1">
        <v>45045.558205324072</v>
      </c>
      <c r="D1544">
        <v>10.097403</v>
      </c>
      <c r="E1544">
        <v>1.8058448</v>
      </c>
      <c r="F1544">
        <v>-2.2608986</v>
      </c>
      <c r="G1544" s="1">
        <v>45045.558204976849</v>
      </c>
      <c r="H1544">
        <v>-6.1562582999999997E-2</v>
      </c>
      <c r="I1544">
        <v>0.17258531999999999</v>
      </c>
      <c r="J1544">
        <v>-4.1185945000000002E-2</v>
      </c>
      <c r="L1544" s="1">
        <v>45045.558209050927</v>
      </c>
      <c r="M1544">
        <v>1.1150553000000001</v>
      </c>
      <c r="N1544">
        <v>-8.0925259999999994</v>
      </c>
      <c r="O1544">
        <v>5.9676995000000002</v>
      </c>
      <c r="P1544" s="1">
        <v>45045.558205023146</v>
      </c>
      <c r="Q1544">
        <v>0.15630222999999999</v>
      </c>
      <c r="R1544">
        <v>0.10379445</v>
      </c>
      <c r="S1544">
        <v>7.2045559999999995E-2</v>
      </c>
    </row>
    <row r="1545" spans="3:19" x14ac:dyDescent="0.3">
      <c r="C1545" s="1">
        <v>45045.558205532405</v>
      </c>
      <c r="D1545">
        <v>9.8962210000000006</v>
      </c>
      <c r="E1545">
        <v>1.6381935000000001</v>
      </c>
      <c r="F1545">
        <v>-2.1507277</v>
      </c>
      <c r="G1545" s="1">
        <v>45045.558205324072</v>
      </c>
      <c r="H1545">
        <v>-4.3985717000000001E-2</v>
      </c>
      <c r="I1545">
        <v>0.2482191</v>
      </c>
      <c r="J1545">
        <v>1.4246344000000001E-3</v>
      </c>
      <c r="L1545" s="1">
        <v>45045.558209062503</v>
      </c>
      <c r="M1545">
        <v>1.2897314</v>
      </c>
      <c r="N1545">
        <v>-8.145168</v>
      </c>
      <c r="O1545">
        <v>5.8337016000000004</v>
      </c>
      <c r="P1545" s="1">
        <v>45045.558205023146</v>
      </c>
      <c r="Q1545">
        <v>0.21125223000000001</v>
      </c>
      <c r="R1545">
        <v>6.5939999999999999E-2</v>
      </c>
      <c r="S1545">
        <v>5.4950002999999997E-2</v>
      </c>
    </row>
    <row r="1546" spans="3:19" x14ac:dyDescent="0.3">
      <c r="C1546" s="1">
        <v>45045.558205706016</v>
      </c>
      <c r="D1546">
        <v>9.6950400000000005</v>
      </c>
      <c r="E1546">
        <v>1.5184424000000001</v>
      </c>
      <c r="F1546">
        <v>-1.9782862999999999</v>
      </c>
      <c r="G1546" s="1">
        <v>45045.558205543981</v>
      </c>
      <c r="H1546">
        <v>-2.3745695000000001E-2</v>
      </c>
      <c r="I1546">
        <v>0.24342541000000001</v>
      </c>
      <c r="J1546">
        <v>3.6578359999999997E-2</v>
      </c>
      <c r="L1546" s="1">
        <v>45045.558209560186</v>
      </c>
      <c r="M1546">
        <v>1.3782658999999999</v>
      </c>
      <c r="N1546">
        <v>-7.9704924000000004</v>
      </c>
      <c r="O1546">
        <v>5.8456659999999996</v>
      </c>
      <c r="P1546" s="1">
        <v>45045.558205393521</v>
      </c>
      <c r="Q1546">
        <v>0.18560889999999999</v>
      </c>
      <c r="R1546">
        <v>4.5181114000000001E-2</v>
      </c>
      <c r="S1546">
        <v>4.8844445E-2</v>
      </c>
    </row>
    <row r="1547" spans="3:19" x14ac:dyDescent="0.3">
      <c r="C1547" s="1">
        <v>45045.55820590278</v>
      </c>
      <c r="D1547">
        <v>9.4986479999999993</v>
      </c>
      <c r="E1547">
        <v>1.5711329000000001</v>
      </c>
      <c r="F1547">
        <v>-1.7914747</v>
      </c>
      <c r="G1547" s="1">
        <v>45045.558205717593</v>
      </c>
      <c r="H1547">
        <v>-3.5056707E-3</v>
      </c>
      <c r="I1547">
        <v>0.16832426</v>
      </c>
      <c r="J1547">
        <v>4.2437315000000003E-2</v>
      </c>
      <c r="L1547" s="1">
        <v>45045.558210590279</v>
      </c>
      <c r="M1547">
        <v>1.4237294</v>
      </c>
      <c r="N1547">
        <v>-7.7982089999999999</v>
      </c>
      <c r="O1547">
        <v>5.697311</v>
      </c>
      <c r="P1547" s="1">
        <v>45045.55820540509</v>
      </c>
      <c r="Q1547">
        <v>0.16362889</v>
      </c>
      <c r="R1547">
        <v>6.4718894999999999E-2</v>
      </c>
      <c r="S1547">
        <v>5.7392224999999998E-2</v>
      </c>
    </row>
    <row r="1548" spans="3:19" x14ac:dyDescent="0.3">
      <c r="C1548" s="1">
        <v>45045.558206261572</v>
      </c>
      <c r="D1548">
        <v>9.2926760000000002</v>
      </c>
      <c r="E1548">
        <v>1.6860938000000001</v>
      </c>
      <c r="F1548">
        <v>-1.7387843000000001</v>
      </c>
      <c r="G1548" s="1">
        <v>45045.558205925925</v>
      </c>
      <c r="H1548">
        <v>3.3778585E-2</v>
      </c>
      <c r="I1548">
        <v>9.1092593999999999E-2</v>
      </c>
      <c r="J1548">
        <v>2.432782E-2</v>
      </c>
      <c r="L1548" s="1">
        <v>45045.558210659721</v>
      </c>
      <c r="M1548">
        <v>1.3615161</v>
      </c>
      <c r="N1548">
        <v>-8.0135629999999995</v>
      </c>
      <c r="O1548">
        <v>5.6279187000000004</v>
      </c>
      <c r="P1548" s="1">
        <v>45045.558205995374</v>
      </c>
      <c r="Q1548">
        <v>0.14287000999999999</v>
      </c>
      <c r="R1548">
        <v>9.8910003999999996E-2</v>
      </c>
      <c r="S1548">
        <v>9.0362230000000002E-2</v>
      </c>
    </row>
    <row r="1549" spans="3:19" x14ac:dyDescent="0.3">
      <c r="C1549" s="1">
        <v>45045.558206550922</v>
      </c>
      <c r="D1549">
        <v>9.1681349999999995</v>
      </c>
      <c r="E1549">
        <v>1.8058448</v>
      </c>
      <c r="F1549">
        <v>-1.6573536</v>
      </c>
      <c r="G1549" s="1">
        <v>45045.558206261572</v>
      </c>
      <c r="H1549">
        <v>6.7867049999999998E-2</v>
      </c>
      <c r="I1549">
        <v>1.3860921999999999E-2</v>
      </c>
      <c r="J1549">
        <v>1.2609911999999999E-2</v>
      </c>
      <c r="L1549" s="1">
        <v>45045.558210682873</v>
      </c>
      <c r="M1549">
        <v>1.3423735000000001</v>
      </c>
      <c r="N1549">
        <v>-8.0494559999999993</v>
      </c>
      <c r="O1549">
        <v>5.4723854000000003</v>
      </c>
      <c r="P1549" s="1">
        <v>45045.558205995374</v>
      </c>
      <c r="Q1549">
        <v>0.11478445</v>
      </c>
      <c r="R1549">
        <v>0.13798556000000001</v>
      </c>
      <c r="S1549">
        <v>0.14409110999999999</v>
      </c>
    </row>
    <row r="1550" spans="3:19" x14ac:dyDescent="0.3">
      <c r="C1550" s="1">
        <v>45045.558206747686</v>
      </c>
      <c r="D1550">
        <v>9.1585549999999998</v>
      </c>
      <c r="E1550">
        <v>1.9351758999999999</v>
      </c>
      <c r="F1550">
        <v>-1.5615528000000001</v>
      </c>
      <c r="G1550" s="1">
        <v>45045.558206562499</v>
      </c>
      <c r="H1550">
        <v>8.8107069999999996E-2</v>
      </c>
      <c r="I1550">
        <v>-3.7271770000000003E-2</v>
      </c>
      <c r="J1550">
        <v>1.4740441E-2</v>
      </c>
      <c r="L1550" s="1">
        <v>45045.558211226853</v>
      </c>
      <c r="M1550">
        <v>1.6127625000000001</v>
      </c>
      <c r="N1550">
        <v>-8.04467</v>
      </c>
      <c r="O1550">
        <v>5.4101720000000002</v>
      </c>
      <c r="P1550" s="1">
        <v>45045.558206435184</v>
      </c>
      <c r="Q1550">
        <v>8.0593339999999999E-2</v>
      </c>
      <c r="R1550">
        <v>0.15874445000000001</v>
      </c>
      <c r="S1550">
        <v>0.18072446</v>
      </c>
    </row>
    <row r="1551" spans="3:19" x14ac:dyDescent="0.3">
      <c r="C1551" s="1">
        <v>45045.558206886577</v>
      </c>
      <c r="D1551">
        <v>9.3453665000000008</v>
      </c>
      <c r="E1551">
        <v>2.0501368000000002</v>
      </c>
      <c r="F1551">
        <v>-1.3986913999999999</v>
      </c>
      <c r="G1551" s="1">
        <v>45045.558206747686</v>
      </c>
      <c r="H1551">
        <v>0.10461867599999999</v>
      </c>
      <c r="I1551">
        <v>-7.9882350000000005E-2</v>
      </c>
      <c r="J1551">
        <v>2.3795186999999999E-2</v>
      </c>
      <c r="L1551" s="1">
        <v>45045.558211249998</v>
      </c>
      <c r="M1551">
        <v>1.8975084</v>
      </c>
      <c r="N1551">
        <v>-7.6235330000000001</v>
      </c>
      <c r="O1551">
        <v>5.4221363</v>
      </c>
      <c r="P1551" s="1">
        <v>45045.558206435184</v>
      </c>
      <c r="Q1551">
        <v>5.0065560000000002E-2</v>
      </c>
      <c r="R1551">
        <v>0.16485000999999999</v>
      </c>
      <c r="S1551">
        <v>0.18927221999999999</v>
      </c>
    </row>
    <row r="1552" spans="3:19" x14ac:dyDescent="0.3">
      <c r="C1552" s="1">
        <v>45045.558207303242</v>
      </c>
      <c r="D1552">
        <v>9.6136079999999993</v>
      </c>
      <c r="E1552">
        <v>2.0788769999999999</v>
      </c>
      <c r="F1552">
        <v>-1.2885206</v>
      </c>
      <c r="G1552" s="1">
        <v>45045.558206886577</v>
      </c>
      <c r="H1552">
        <v>0.111542895</v>
      </c>
      <c r="I1552">
        <v>-0.15232034</v>
      </c>
      <c r="J1552">
        <v>3.7643625999999999E-2</v>
      </c>
      <c r="L1552" s="1">
        <v>45045.558211782409</v>
      </c>
      <c r="M1552">
        <v>2.2301106000000002</v>
      </c>
      <c r="N1552">
        <v>-7.422536</v>
      </c>
      <c r="O1552">
        <v>5.4556354999999996</v>
      </c>
      <c r="P1552" s="1">
        <v>45045.558206539354</v>
      </c>
      <c r="Q1552">
        <v>4.2738892000000001E-2</v>
      </c>
      <c r="R1552">
        <v>0.15752332999999999</v>
      </c>
      <c r="S1552">
        <v>0.19782000999999999</v>
      </c>
    </row>
    <row r="1553" spans="3:19" x14ac:dyDescent="0.3">
      <c r="C1553" s="1">
        <v>45045.558207303242</v>
      </c>
      <c r="D1553">
        <v>10.015972</v>
      </c>
      <c r="E1553">
        <v>2.2992189999999999</v>
      </c>
      <c r="F1553">
        <v>-1.101709</v>
      </c>
      <c r="G1553" s="1">
        <v>45045.558207303242</v>
      </c>
      <c r="H1553">
        <v>0.12059764000000001</v>
      </c>
      <c r="I1553">
        <v>-0.22848674999999999</v>
      </c>
      <c r="J1553">
        <v>3.5513096000000001E-2</v>
      </c>
      <c r="L1553" s="1">
        <v>45045.558212164353</v>
      </c>
      <c r="M1553">
        <v>2.1535403999999998</v>
      </c>
      <c r="N1553">
        <v>-7.4416785000000001</v>
      </c>
      <c r="O1553">
        <v>5.6063833000000001</v>
      </c>
      <c r="P1553" s="1">
        <v>45045.558206967595</v>
      </c>
      <c r="Q1553">
        <v>3.4191113000000002E-2</v>
      </c>
      <c r="R1553">
        <v>0.12577443999999999</v>
      </c>
      <c r="S1553">
        <v>0.19049335000000001</v>
      </c>
    </row>
    <row r="1554" spans="3:19" x14ac:dyDescent="0.3">
      <c r="C1554" s="1">
        <v>45045.558207511574</v>
      </c>
      <c r="D1554">
        <v>10.504555999999999</v>
      </c>
      <c r="E1554">
        <v>2.6249416000000001</v>
      </c>
      <c r="F1554">
        <v>-0.80472659999999996</v>
      </c>
      <c r="G1554" s="1">
        <v>45045.558207314818</v>
      </c>
      <c r="H1554">
        <v>0.15841453</v>
      </c>
      <c r="I1554">
        <v>-0.26044466999999999</v>
      </c>
      <c r="J1554">
        <v>2.1664659999999999E-2</v>
      </c>
      <c r="L1554" s="1">
        <v>45045.558212187498</v>
      </c>
      <c r="M1554">
        <v>2.0865414000000002</v>
      </c>
      <c r="N1554">
        <v>-7.5900334999999997</v>
      </c>
      <c r="O1554">
        <v>5.7547382999999996</v>
      </c>
      <c r="P1554" s="1">
        <v>45045.558206979164</v>
      </c>
      <c r="Q1554">
        <v>4.2738892000000001E-2</v>
      </c>
      <c r="R1554">
        <v>8.1814445999999999E-2</v>
      </c>
      <c r="S1554">
        <v>0.18194556000000001</v>
      </c>
    </row>
    <row r="1555" spans="3:19" x14ac:dyDescent="0.3">
      <c r="C1555" s="1">
        <v>45045.558207835646</v>
      </c>
      <c r="D1555">
        <v>10.825488999999999</v>
      </c>
      <c r="E1555">
        <v>2.8692335999999998</v>
      </c>
      <c r="F1555">
        <v>-0.60833495999999998</v>
      </c>
      <c r="G1555" s="1">
        <v>45045.558207534719</v>
      </c>
      <c r="H1555">
        <v>0.22286302999999999</v>
      </c>
      <c r="I1555">
        <v>-0.2391394</v>
      </c>
      <c r="J1555">
        <v>-1.9348021999999999E-2</v>
      </c>
      <c r="L1555" s="1">
        <v>45045.558212719909</v>
      </c>
      <c r="M1555">
        <v>2.0219352000000002</v>
      </c>
      <c r="N1555">
        <v>-7.6689970000000001</v>
      </c>
      <c r="O1555">
        <v>5.7188463</v>
      </c>
      <c r="P1555" s="1">
        <v>45045.55820752315</v>
      </c>
      <c r="Q1555">
        <v>2.3201111999999999E-2</v>
      </c>
      <c r="R1555">
        <v>3.2969999999999999E-2</v>
      </c>
      <c r="S1555">
        <v>0.14897557</v>
      </c>
    </row>
    <row r="1556" spans="3:19" x14ac:dyDescent="0.3">
      <c r="C1556" s="1">
        <v>45045.558208078706</v>
      </c>
      <c r="D1556">
        <v>11.132051000000001</v>
      </c>
      <c r="E1556">
        <v>2.9410840999999999</v>
      </c>
      <c r="F1556">
        <v>-0.64665530000000004</v>
      </c>
      <c r="G1556" s="1">
        <v>45045.558207835646</v>
      </c>
      <c r="H1556">
        <v>0.2686694</v>
      </c>
      <c r="I1556">
        <v>-0.15924455000000001</v>
      </c>
      <c r="J1556">
        <v>-8.6459679999999997E-2</v>
      </c>
      <c r="L1556" s="1">
        <v>45045.558213240743</v>
      </c>
      <c r="M1556">
        <v>2.0841484000000001</v>
      </c>
      <c r="N1556">
        <v>-7.6259255000000001</v>
      </c>
      <c r="O1556">
        <v>5.6422759999999998</v>
      </c>
      <c r="P1556" s="1">
        <v>45045.55820752315</v>
      </c>
      <c r="Q1556">
        <v>5.7392224999999998E-2</v>
      </c>
      <c r="R1556">
        <v>-1.4653334E-2</v>
      </c>
      <c r="S1556">
        <v>0.19659889999999999</v>
      </c>
    </row>
    <row r="1557" spans="3:19" x14ac:dyDescent="0.3">
      <c r="C1557" s="1">
        <v>45045.55820821759</v>
      </c>
      <c r="D1557">
        <v>11.103311</v>
      </c>
      <c r="E1557">
        <v>2.9219238999999999</v>
      </c>
      <c r="F1557">
        <v>-0.53169434999999998</v>
      </c>
      <c r="G1557" s="1">
        <v>45045.558208078706</v>
      </c>
      <c r="H1557">
        <v>0.27399570000000001</v>
      </c>
      <c r="I1557">
        <v>-3.4075979999999999E-2</v>
      </c>
      <c r="J1557">
        <v>-0.12800500000000001</v>
      </c>
      <c r="L1557" s="1">
        <v>45045.558213240743</v>
      </c>
      <c r="M1557">
        <v>1.9357934999999999</v>
      </c>
      <c r="N1557">
        <v>-7.5900334999999997</v>
      </c>
      <c r="O1557">
        <v>5.8719869999999998</v>
      </c>
      <c r="P1557" s="1">
        <v>45045.558207986112</v>
      </c>
      <c r="Q1557">
        <v>3.7854444000000001E-2</v>
      </c>
      <c r="R1557">
        <v>-2.5643334E-2</v>
      </c>
      <c r="S1557">
        <v>0.21003111999999999</v>
      </c>
    </row>
    <row r="1558" spans="3:19" x14ac:dyDescent="0.3">
      <c r="C1558" s="1">
        <v>45045.55820846065</v>
      </c>
      <c r="D1558">
        <v>10.696156999999999</v>
      </c>
      <c r="E1558">
        <v>2.912344</v>
      </c>
      <c r="F1558">
        <v>-0.64186525000000005</v>
      </c>
      <c r="G1558" s="1">
        <v>45045.558208229166</v>
      </c>
      <c r="H1558">
        <v>0.26174514999999998</v>
      </c>
      <c r="I1558">
        <v>8.8429430000000003E-2</v>
      </c>
      <c r="J1558">
        <v>-0.14664712999999999</v>
      </c>
      <c r="L1558" s="1">
        <v>45045.558213796299</v>
      </c>
      <c r="M1558">
        <v>1.6797614999999999</v>
      </c>
      <c r="N1558">
        <v>-7.7838520000000004</v>
      </c>
      <c r="O1558">
        <v>6.0299129999999996</v>
      </c>
      <c r="P1558" s="1">
        <v>45045.558208009257</v>
      </c>
      <c r="Q1558">
        <v>7.5708890000000001E-2</v>
      </c>
      <c r="R1558">
        <v>-1.9537779000000002E-2</v>
      </c>
      <c r="S1558">
        <v>0.25276999999999999</v>
      </c>
    </row>
    <row r="1559" spans="3:19" x14ac:dyDescent="0.3">
      <c r="C1559" s="1">
        <v>45045.558208773145</v>
      </c>
      <c r="D1559">
        <v>10.293794999999999</v>
      </c>
      <c r="E1559">
        <v>2.8165429999999998</v>
      </c>
      <c r="F1559">
        <v>-0.65623540000000002</v>
      </c>
      <c r="G1559" s="1">
        <v>45045.558208472219</v>
      </c>
      <c r="H1559">
        <v>0.26440831999999997</v>
      </c>
      <c r="I1559">
        <v>0.22425064</v>
      </c>
      <c r="J1559">
        <v>-0.12427655999999999</v>
      </c>
      <c r="L1559" s="1">
        <v>45045.558214328703</v>
      </c>
      <c r="M1559">
        <v>1.4237294</v>
      </c>
      <c r="N1559">
        <v>-8.0159559999999992</v>
      </c>
      <c r="O1559">
        <v>6.2213387000000004</v>
      </c>
      <c r="P1559" s="1">
        <v>45045.558208530092</v>
      </c>
      <c r="Q1559">
        <v>6.4718894999999999E-2</v>
      </c>
      <c r="R1559">
        <v>6.1055557000000002E-3</v>
      </c>
      <c r="S1559">
        <v>0.28818222999999998</v>
      </c>
    </row>
    <row r="1560" spans="3:19" x14ac:dyDescent="0.3">
      <c r="C1560" s="1">
        <v>45045.558208969909</v>
      </c>
      <c r="D1560">
        <v>10.207573999999999</v>
      </c>
      <c r="E1560">
        <v>2.7494825999999999</v>
      </c>
      <c r="F1560">
        <v>-0.33530273999999999</v>
      </c>
      <c r="G1560" s="1">
        <v>45045.558208773145</v>
      </c>
      <c r="H1560">
        <v>0.24629885000000001</v>
      </c>
      <c r="I1560">
        <v>0.32917922999999999</v>
      </c>
      <c r="J1560">
        <v>-8.5394419999999999E-2</v>
      </c>
      <c r="L1560" s="1">
        <v>45045.558214340279</v>
      </c>
      <c r="M1560">
        <v>1.2897314</v>
      </c>
      <c r="N1560">
        <v>-7.9226355999999996</v>
      </c>
      <c r="O1560">
        <v>6.1758749999999996</v>
      </c>
      <c r="P1560" s="1">
        <v>45045.558208530092</v>
      </c>
      <c r="Q1560">
        <v>6.3497780000000004E-2</v>
      </c>
      <c r="R1560">
        <v>8.5477780000000007E-3</v>
      </c>
      <c r="S1560">
        <v>0.28696110000000002</v>
      </c>
    </row>
    <row r="1561" spans="3:19" x14ac:dyDescent="0.3">
      <c r="C1561" s="1">
        <v>45045.558209456016</v>
      </c>
      <c r="D1561">
        <v>10.121352999999999</v>
      </c>
      <c r="E1561">
        <v>2.7351124000000002</v>
      </c>
      <c r="F1561">
        <v>-3.3530275999999998E-2</v>
      </c>
      <c r="G1561" s="1">
        <v>45045.558208969909</v>
      </c>
      <c r="H1561">
        <v>0.22446093</v>
      </c>
      <c r="I1561">
        <v>0.39788878</v>
      </c>
      <c r="J1561">
        <v>-7.6872304000000002E-2</v>
      </c>
      <c r="L1561" s="1">
        <v>45045.558214814817</v>
      </c>
      <c r="M1561">
        <v>1.5385850000000001</v>
      </c>
      <c r="N1561">
        <v>-7.3746796000000003</v>
      </c>
      <c r="O1561">
        <v>6.1208404999999999</v>
      </c>
      <c r="P1561" s="1">
        <v>45045.558208553244</v>
      </c>
      <c r="Q1561">
        <v>0.11478445</v>
      </c>
      <c r="R1561">
        <v>7.3266670000000002E-3</v>
      </c>
      <c r="S1561">
        <v>0.26498112000000001</v>
      </c>
    </row>
    <row r="1562" spans="3:19" x14ac:dyDescent="0.3">
      <c r="C1562" s="1">
        <v>45045.558209467592</v>
      </c>
      <c r="D1562">
        <v>9.7956299999999992</v>
      </c>
      <c r="E1562">
        <v>2.7303223999999999</v>
      </c>
      <c r="F1562">
        <v>0.31135255000000001</v>
      </c>
      <c r="G1562" s="1">
        <v>45045.558209467592</v>
      </c>
      <c r="H1562">
        <v>0.24842937000000001</v>
      </c>
      <c r="I1562">
        <v>0.42931407999999999</v>
      </c>
      <c r="J1562">
        <v>-0.10829759999999999</v>
      </c>
      <c r="L1562" s="1">
        <v>45045.558215277779</v>
      </c>
      <c r="M1562">
        <v>1.6701902</v>
      </c>
      <c r="N1562">
        <v>-6.8865438000000001</v>
      </c>
      <c r="O1562">
        <v>6.0466629999999997</v>
      </c>
      <c r="P1562" s="1">
        <v>45045.558209062503</v>
      </c>
      <c r="Q1562">
        <v>0.16240779</v>
      </c>
      <c r="R1562">
        <v>-4.8844446000000001E-3</v>
      </c>
      <c r="S1562">
        <v>0.23811668</v>
      </c>
    </row>
    <row r="1563" spans="3:19" x14ac:dyDescent="0.3">
      <c r="C1563" s="1">
        <v>45045.558209733797</v>
      </c>
      <c r="D1563">
        <v>9.5561284999999998</v>
      </c>
      <c r="E1563">
        <v>2.6824219999999999</v>
      </c>
      <c r="F1563">
        <v>0.34967284999999998</v>
      </c>
      <c r="G1563" s="1">
        <v>45045.558209467592</v>
      </c>
      <c r="H1563">
        <v>0.29476836000000001</v>
      </c>
      <c r="I1563">
        <v>0.41972670000000001</v>
      </c>
      <c r="J1563">
        <v>-0.14558186000000001</v>
      </c>
      <c r="L1563" s="1">
        <v>45045.558215300924</v>
      </c>
      <c r="M1563">
        <v>1.6486548000000001</v>
      </c>
      <c r="N1563">
        <v>-6.7070819999999998</v>
      </c>
      <c r="O1563">
        <v>6.02752</v>
      </c>
      <c r="P1563" s="1">
        <v>45045.558209062503</v>
      </c>
      <c r="Q1563">
        <v>0.15996556000000001</v>
      </c>
      <c r="R1563">
        <v>-2.8085556000000001E-2</v>
      </c>
      <c r="S1563">
        <v>0.17584</v>
      </c>
    </row>
    <row r="1564" spans="3:19" x14ac:dyDescent="0.3">
      <c r="C1564" s="1">
        <v>45045.558209918985</v>
      </c>
      <c r="D1564">
        <v>9.7381499999999992</v>
      </c>
      <c r="E1564">
        <v>2.6776319000000002</v>
      </c>
      <c r="F1564">
        <v>-2.3950196999999999E-2</v>
      </c>
      <c r="G1564" s="1">
        <v>45045.558209745373</v>
      </c>
      <c r="H1564">
        <v>0.32512839999999998</v>
      </c>
      <c r="I1564">
        <v>0.35314765999999997</v>
      </c>
      <c r="J1564">
        <v>-0.15197343999999999</v>
      </c>
      <c r="L1564" s="1">
        <v>45045.558216342593</v>
      </c>
      <c r="M1564">
        <v>1.4261223000000001</v>
      </c>
      <c r="N1564">
        <v>-6.5682983000000004</v>
      </c>
      <c r="O1564">
        <v>5.9413786000000002</v>
      </c>
      <c r="P1564" s="1">
        <v>45045.558209560186</v>
      </c>
      <c r="Q1564">
        <v>0.14775445000000001</v>
      </c>
      <c r="R1564">
        <v>-6.5939999999999999E-2</v>
      </c>
      <c r="S1564">
        <v>0.10867889</v>
      </c>
    </row>
    <row r="1565" spans="3:19" x14ac:dyDescent="0.3">
      <c r="C1565" s="1">
        <v>45045.558210138886</v>
      </c>
      <c r="D1565">
        <v>10.083033</v>
      </c>
      <c r="E1565">
        <v>2.6441015999999999</v>
      </c>
      <c r="F1565">
        <v>-0.12933106999999999</v>
      </c>
      <c r="G1565" s="1">
        <v>45045.558209918985</v>
      </c>
      <c r="H1565">
        <v>0.31767153999999997</v>
      </c>
      <c r="I1565">
        <v>0.21679380000000001</v>
      </c>
      <c r="J1565">
        <v>-0.13120079000000001</v>
      </c>
      <c r="L1565" s="1">
        <v>45045.558216365738</v>
      </c>
      <c r="M1565">
        <v>1.2203394999999999</v>
      </c>
      <c r="N1565">
        <v>-6.4606214</v>
      </c>
      <c r="O1565">
        <v>6.0370917000000004</v>
      </c>
      <c r="P1565" s="1">
        <v>45045.558209571762</v>
      </c>
      <c r="Q1565">
        <v>0.14775445000000001</v>
      </c>
      <c r="R1565">
        <v>-0.10135223</v>
      </c>
      <c r="S1565">
        <v>6.4718894999999999E-2</v>
      </c>
    </row>
    <row r="1566" spans="3:19" x14ac:dyDescent="0.3">
      <c r="C1566" s="1">
        <v>45045.558210405092</v>
      </c>
      <c r="D1566">
        <v>10.193204</v>
      </c>
      <c r="E1566">
        <v>2.5051906000000002</v>
      </c>
      <c r="F1566">
        <v>-0.30177248000000001</v>
      </c>
      <c r="G1566" s="1">
        <v>45045.558210150462</v>
      </c>
      <c r="H1566">
        <v>0.31394312000000002</v>
      </c>
      <c r="I1566">
        <v>0.13370317000000001</v>
      </c>
      <c r="J1566">
        <v>-0.10403655000000001</v>
      </c>
      <c r="L1566" s="1">
        <v>45045.558216377314</v>
      </c>
      <c r="M1566">
        <v>0.89970130000000004</v>
      </c>
      <c r="N1566">
        <v>-6.7429743000000002</v>
      </c>
      <c r="O1566">
        <v>6.1878394999999999</v>
      </c>
      <c r="P1566" s="1">
        <v>45045.558210138886</v>
      </c>
      <c r="Q1566">
        <v>0.14042778</v>
      </c>
      <c r="R1566">
        <v>-0.13554332999999999</v>
      </c>
      <c r="S1566">
        <v>5.2507779999999997E-2</v>
      </c>
    </row>
    <row r="1567" spans="3:19" x14ac:dyDescent="0.3">
      <c r="C1567" s="1">
        <v>45045.558210613424</v>
      </c>
      <c r="D1567">
        <v>9.9537019999999998</v>
      </c>
      <c r="E1567">
        <v>2.4141797999999999</v>
      </c>
      <c r="F1567">
        <v>-0.47900394000000002</v>
      </c>
      <c r="G1567" s="1">
        <v>45045.558210416668</v>
      </c>
      <c r="H1567">
        <v>0.32938944999999997</v>
      </c>
      <c r="I1567">
        <v>0.13743158999999999</v>
      </c>
      <c r="J1567">
        <v>-0.10936287</v>
      </c>
      <c r="L1567" s="1">
        <v>45045.558216851852</v>
      </c>
      <c r="M1567">
        <v>0.85423769999999999</v>
      </c>
      <c r="N1567">
        <v>-6.5012990000000004</v>
      </c>
      <c r="O1567">
        <v>6.5132630000000002</v>
      </c>
      <c r="P1567" s="1">
        <v>45045.558210601848</v>
      </c>
      <c r="Q1567">
        <v>0.12211112</v>
      </c>
      <c r="R1567">
        <v>-0.16118668</v>
      </c>
      <c r="S1567">
        <v>7.6929999999999998E-2</v>
      </c>
    </row>
    <row r="1568" spans="3:19" x14ac:dyDescent="0.3">
      <c r="C1568" s="1">
        <v>45045.558210891206</v>
      </c>
      <c r="D1568">
        <v>9.6279789999999998</v>
      </c>
      <c r="E1568">
        <v>2.3710694000000001</v>
      </c>
      <c r="F1568">
        <v>-0.35446290000000003</v>
      </c>
      <c r="G1568" s="1">
        <v>45045.558210625</v>
      </c>
      <c r="H1568">
        <v>0.32566103000000002</v>
      </c>
      <c r="I1568">
        <v>0.19176008</v>
      </c>
      <c r="J1568">
        <v>-0.12480920600000001</v>
      </c>
      <c r="L1568" s="1">
        <v>45045.558217372687</v>
      </c>
      <c r="M1568">
        <v>0.90687980000000001</v>
      </c>
      <c r="N1568">
        <v>-6.273981</v>
      </c>
      <c r="O1568">
        <v>6.8434730000000004</v>
      </c>
      <c r="P1568" s="1">
        <v>45045.558210682873</v>
      </c>
      <c r="Q1568">
        <v>0.12943779</v>
      </c>
      <c r="R1568">
        <v>-0.19904110999999999</v>
      </c>
      <c r="S1568">
        <v>0.10135223</v>
      </c>
    </row>
    <row r="1569" spans="3:19" x14ac:dyDescent="0.3">
      <c r="C1569" s="1">
        <v>45045.558211249998</v>
      </c>
      <c r="D1569">
        <v>9.4267970000000005</v>
      </c>
      <c r="E1569">
        <v>2.3375392000000002</v>
      </c>
      <c r="F1569">
        <v>-0.39278321999999999</v>
      </c>
      <c r="G1569" s="1">
        <v>45045.558210891206</v>
      </c>
      <c r="H1569">
        <v>0.31341049999999998</v>
      </c>
      <c r="I1569">
        <v>0.23383804</v>
      </c>
      <c r="J1569">
        <v>-0.11575445500000001</v>
      </c>
      <c r="L1569" s="1">
        <v>45045.558217453705</v>
      </c>
      <c r="M1569">
        <v>0.97148599999999996</v>
      </c>
      <c r="N1569">
        <v>-6.3098729999999996</v>
      </c>
      <c r="O1569">
        <v>6.9009004000000003</v>
      </c>
      <c r="P1569" s="1">
        <v>45045.558210682873</v>
      </c>
      <c r="Q1569">
        <v>0.10501555999999999</v>
      </c>
      <c r="R1569">
        <v>-0.26986557</v>
      </c>
      <c r="S1569">
        <v>8.9141116000000006E-2</v>
      </c>
    </row>
    <row r="1570" spans="3:19" x14ac:dyDescent="0.3">
      <c r="C1570" s="1">
        <v>45045.558211550924</v>
      </c>
      <c r="D1570">
        <v>9.4220079999999999</v>
      </c>
      <c r="E1570">
        <v>2.2896388000000001</v>
      </c>
      <c r="F1570">
        <v>-0.33051269999999999</v>
      </c>
      <c r="G1570" s="1">
        <v>45045.558211249998</v>
      </c>
      <c r="H1570">
        <v>0.3171389</v>
      </c>
      <c r="I1570">
        <v>0.23277276999999999</v>
      </c>
      <c r="J1570">
        <v>-8.2731254000000004E-2</v>
      </c>
      <c r="L1570" s="1">
        <v>45045.558217893522</v>
      </c>
      <c r="M1570">
        <v>1.0360921999999999</v>
      </c>
      <c r="N1570">
        <v>-6.3696938000000003</v>
      </c>
      <c r="O1570">
        <v>6.7286169999999998</v>
      </c>
      <c r="P1570" s="1">
        <v>45045.558210682873</v>
      </c>
      <c r="Q1570">
        <v>5.4950002999999997E-2</v>
      </c>
      <c r="R1570">
        <v>-0.35534334000000001</v>
      </c>
      <c r="S1570">
        <v>7.2045559999999995E-2</v>
      </c>
    </row>
    <row r="1571" spans="3:19" x14ac:dyDescent="0.3">
      <c r="C1571" s="1">
        <v>45045.558211550924</v>
      </c>
      <c r="D1571">
        <v>9.4651169999999993</v>
      </c>
      <c r="E1571">
        <v>2.2273684</v>
      </c>
      <c r="F1571">
        <v>-0.43110353000000001</v>
      </c>
      <c r="G1571" s="1">
        <v>45045.558211550924</v>
      </c>
      <c r="H1571">
        <v>0.30808416</v>
      </c>
      <c r="I1571">
        <v>0.23756646000000001</v>
      </c>
      <c r="J1571">
        <v>-2.6804873999999999E-2</v>
      </c>
      <c r="L1571" s="1">
        <v>45045.55821841435</v>
      </c>
      <c r="M1571">
        <v>1.0289136999999999</v>
      </c>
      <c r="N1571">
        <v>-6.1543400000000004</v>
      </c>
      <c r="O1571">
        <v>6.5922264999999998</v>
      </c>
      <c r="P1571" s="1">
        <v>45045.558211226853</v>
      </c>
      <c r="Q1571">
        <v>2.198E-2</v>
      </c>
      <c r="R1571">
        <v>-0.43349444999999998</v>
      </c>
      <c r="S1571">
        <v>6.7161109999999996E-2</v>
      </c>
    </row>
    <row r="1572" spans="3:19" x14ac:dyDescent="0.3">
      <c r="C1572" s="1">
        <v>45045.558212037038</v>
      </c>
      <c r="D1572">
        <v>9.4459569999999999</v>
      </c>
      <c r="E1572">
        <v>2.1459377000000002</v>
      </c>
      <c r="F1572">
        <v>-0.54606449999999995</v>
      </c>
      <c r="G1572" s="1">
        <v>45045.558211550924</v>
      </c>
      <c r="H1572">
        <v>0.30009469999999999</v>
      </c>
      <c r="I1572">
        <v>0.22265275000000001</v>
      </c>
      <c r="J1572">
        <v>3.5513096000000001E-2</v>
      </c>
      <c r="L1572" s="1">
        <v>45045.558218437502</v>
      </c>
      <c r="M1572">
        <v>0.76570326</v>
      </c>
      <c r="N1572">
        <v>-5.8576300000000003</v>
      </c>
      <c r="O1572">
        <v>6.4773706999999998</v>
      </c>
      <c r="P1572" s="1">
        <v>45045.558211249998</v>
      </c>
      <c r="Q1572">
        <v>-2.4422223000000001E-3</v>
      </c>
      <c r="R1572">
        <v>-0.48233890000000001</v>
      </c>
      <c r="S1572">
        <v>6.1055560000000002E-2</v>
      </c>
    </row>
    <row r="1573" spans="3:19" x14ac:dyDescent="0.3">
      <c r="C1573" s="1">
        <v>45045.558212048614</v>
      </c>
      <c r="D1573">
        <v>9.2543550000000003</v>
      </c>
      <c r="E1573">
        <v>2.1171972999999999</v>
      </c>
      <c r="F1573">
        <v>-0.50774412999999996</v>
      </c>
      <c r="G1573" s="1">
        <v>45045.558212048614</v>
      </c>
      <c r="H1573">
        <v>0.29796415999999998</v>
      </c>
      <c r="I1573">
        <v>0.16406319999999999</v>
      </c>
      <c r="J1573">
        <v>9.2504749999999997E-2</v>
      </c>
      <c r="L1573" s="1">
        <v>45045.558218981481</v>
      </c>
      <c r="M1573">
        <v>0.54317075000000004</v>
      </c>
      <c r="N1573">
        <v>-5.6015980000000001</v>
      </c>
      <c r="O1573">
        <v>6.2763739999999997</v>
      </c>
      <c r="P1573" s="1">
        <v>45045.558211782409</v>
      </c>
      <c r="Q1573">
        <v>-5.3728890000000001E-2</v>
      </c>
      <c r="R1573">
        <v>-0.50065559999999998</v>
      </c>
      <c r="S1573">
        <v>6.5939999999999999E-2</v>
      </c>
    </row>
    <row r="1574" spans="3:19" x14ac:dyDescent="0.3">
      <c r="C1574" s="1">
        <v>45045.558212268515</v>
      </c>
      <c r="D1574">
        <v>8.9430040000000002</v>
      </c>
      <c r="E1574">
        <v>2.059717</v>
      </c>
      <c r="F1574">
        <v>-0.38799319999999998</v>
      </c>
      <c r="G1574" s="1">
        <v>45045.558212048614</v>
      </c>
      <c r="H1574">
        <v>0.31394312000000002</v>
      </c>
      <c r="I1574">
        <v>0.12837683999999999</v>
      </c>
      <c r="J1574">
        <v>0.13511533000000001</v>
      </c>
      <c r="L1574" s="1">
        <v>45045.558219456019</v>
      </c>
      <c r="M1574">
        <v>0.21056839999999999</v>
      </c>
      <c r="N1574">
        <v>-5.8983080000000001</v>
      </c>
      <c r="O1574">
        <v>6.4271216000000004</v>
      </c>
      <c r="P1574" s="1">
        <v>45045.558211793985</v>
      </c>
      <c r="Q1574">
        <v>-6.1055560000000002E-2</v>
      </c>
      <c r="R1574">
        <v>-0.48111777999999999</v>
      </c>
      <c r="S1574">
        <v>6.7161109999999996E-2</v>
      </c>
    </row>
    <row r="1575" spans="3:19" x14ac:dyDescent="0.3">
      <c r="C1575" s="1">
        <v>45045.558212511576</v>
      </c>
      <c r="D1575">
        <v>9.3549469999999992</v>
      </c>
      <c r="E1575">
        <v>1.9639161000000001</v>
      </c>
      <c r="F1575">
        <v>-0.10538086000000001</v>
      </c>
      <c r="G1575" s="1">
        <v>45045.558212268515</v>
      </c>
      <c r="H1575">
        <v>0.32512839999999998</v>
      </c>
      <c r="I1575">
        <v>4.7416753999999998E-2</v>
      </c>
      <c r="J1575">
        <v>0.17453009999999999</v>
      </c>
      <c r="L1575" s="1">
        <v>45045.55821949074</v>
      </c>
      <c r="M1575">
        <v>-9.5712909999999991E-3</v>
      </c>
      <c r="N1575">
        <v>-6.2955164999999997</v>
      </c>
      <c r="O1575">
        <v>6.599405</v>
      </c>
      <c r="P1575" s="1">
        <v>45045.558212152777</v>
      </c>
      <c r="Q1575">
        <v>-1.9537779000000002E-2</v>
      </c>
      <c r="R1575">
        <v>-0.45181113000000001</v>
      </c>
      <c r="S1575">
        <v>6.5939999999999999E-2</v>
      </c>
    </row>
    <row r="1576" spans="3:19" x14ac:dyDescent="0.3">
      <c r="C1576" s="1">
        <v>45045.558212719909</v>
      </c>
      <c r="D1576">
        <v>9.9824420000000007</v>
      </c>
      <c r="E1576">
        <v>2.0405566999999998</v>
      </c>
      <c r="F1576">
        <v>-0.57480469999999995</v>
      </c>
      <c r="G1576" s="1">
        <v>45045.558212523145</v>
      </c>
      <c r="H1576">
        <v>0.35815158000000002</v>
      </c>
      <c r="I1576">
        <v>-4.7812050000000002E-3</v>
      </c>
      <c r="J1576">
        <v>0.22832595999999999</v>
      </c>
      <c r="L1576" s="1">
        <v>45045.558220023151</v>
      </c>
      <c r="M1576">
        <v>-0.21296121000000001</v>
      </c>
      <c r="N1576">
        <v>-6.5850476999999996</v>
      </c>
      <c r="O1576">
        <v>6.5443696999999998</v>
      </c>
      <c r="P1576" s="1">
        <v>45045.558212175929</v>
      </c>
      <c r="Q1576">
        <v>-4.8844446000000001E-3</v>
      </c>
      <c r="R1576">
        <v>-0.41273557999999999</v>
      </c>
      <c r="S1576">
        <v>3.5412222E-2</v>
      </c>
    </row>
    <row r="1577" spans="3:19" x14ac:dyDescent="0.3">
      <c r="C1577" s="1">
        <v>45045.558212997683</v>
      </c>
      <c r="D1577">
        <v>10.427916</v>
      </c>
      <c r="E1577">
        <v>2.074087</v>
      </c>
      <c r="F1577">
        <v>-0.97716800000000004</v>
      </c>
      <c r="G1577" s="1">
        <v>45045.558212719909</v>
      </c>
      <c r="H1577">
        <v>0.40236008000000001</v>
      </c>
      <c r="I1577">
        <v>-3.4608609999999998E-2</v>
      </c>
      <c r="J1577">
        <v>0.22033648</v>
      </c>
      <c r="L1577" s="1">
        <v>45045.558220486113</v>
      </c>
      <c r="M1577">
        <v>-0.27756742000000001</v>
      </c>
      <c r="N1577">
        <v>-6.9320073000000004</v>
      </c>
      <c r="O1577">
        <v>6.7597240000000003</v>
      </c>
      <c r="P1577" s="1">
        <v>45045.558212708333</v>
      </c>
      <c r="Q1577">
        <v>1.3432222000000001E-2</v>
      </c>
      <c r="R1577">
        <v>-0.35900667000000003</v>
      </c>
      <c r="S1577">
        <v>7.3266670000000002E-3</v>
      </c>
    </row>
    <row r="1578" spans="3:19" x14ac:dyDescent="0.3">
      <c r="C1578" s="1">
        <v>45045.558213206015</v>
      </c>
      <c r="D1578">
        <v>10.7871685</v>
      </c>
      <c r="E1578">
        <v>2.3854396000000002</v>
      </c>
      <c r="F1578">
        <v>-1.7387843000000001</v>
      </c>
      <c r="G1578" s="1">
        <v>45045.558213009259</v>
      </c>
      <c r="H1578">
        <v>0.40076216999999997</v>
      </c>
      <c r="I1578">
        <v>1.3328291500000001E-2</v>
      </c>
      <c r="J1578">
        <v>0.19263959999999999</v>
      </c>
      <c r="L1578" s="1">
        <v>45045.55822053241</v>
      </c>
      <c r="M1578">
        <v>-1.1964113E-2</v>
      </c>
      <c r="N1578">
        <v>-8.1571320000000007</v>
      </c>
      <c r="O1578">
        <v>7.7790666000000002</v>
      </c>
      <c r="P1578" s="1">
        <v>45045.558212708333</v>
      </c>
      <c r="Q1578">
        <v>5.2507779999999997E-2</v>
      </c>
      <c r="R1578">
        <v>-0.31016224999999997</v>
      </c>
      <c r="S1578">
        <v>-1.3432222000000001E-2</v>
      </c>
    </row>
    <row r="1579" spans="3:19" x14ac:dyDescent="0.3">
      <c r="C1579" s="1">
        <v>45045.558213425924</v>
      </c>
      <c r="D1579">
        <v>10.916499</v>
      </c>
      <c r="E1579">
        <v>2.8644435000000001</v>
      </c>
      <c r="F1579">
        <v>-2.0309765</v>
      </c>
      <c r="G1579" s="1">
        <v>45045.558213206015</v>
      </c>
      <c r="H1579">
        <v>0.38052216</v>
      </c>
      <c r="I1579">
        <v>1.066513E-2</v>
      </c>
      <c r="J1579">
        <v>0.16973642</v>
      </c>
      <c r="L1579" s="1">
        <v>45045.558221053238</v>
      </c>
      <c r="M1579">
        <v>0.13639090000000001</v>
      </c>
      <c r="N1579">
        <v>-7.9513496999999997</v>
      </c>
      <c r="O1579">
        <v>7.9896349999999998</v>
      </c>
      <c r="P1579" s="1">
        <v>45045.558212719909</v>
      </c>
      <c r="Q1579">
        <v>8.6698890000000001E-2</v>
      </c>
      <c r="R1579">
        <v>-0.27597110000000002</v>
      </c>
      <c r="S1579">
        <v>-2.9306669E-2</v>
      </c>
    </row>
    <row r="1580" spans="3:19" x14ac:dyDescent="0.3">
      <c r="C1580" s="1">
        <v>45045.558213703705</v>
      </c>
      <c r="D1580">
        <v>10.720108</v>
      </c>
      <c r="E1580">
        <v>2.8213332000000002</v>
      </c>
      <c r="F1580">
        <v>-1.5807129</v>
      </c>
      <c r="G1580" s="1">
        <v>45045.558213425924</v>
      </c>
      <c r="H1580">
        <v>0.32672630000000003</v>
      </c>
      <c r="I1580">
        <v>-0.18747406</v>
      </c>
      <c r="J1580">
        <v>0.13564794999999999</v>
      </c>
      <c r="L1580" s="1">
        <v>45045.558221539352</v>
      </c>
      <c r="M1580">
        <v>0.23688944000000001</v>
      </c>
      <c r="N1580">
        <v>-6.9032929999999997</v>
      </c>
      <c r="O1580">
        <v>7.355537</v>
      </c>
      <c r="P1580" s="1">
        <v>45045.558213240743</v>
      </c>
      <c r="Q1580">
        <v>0.11234222000000001</v>
      </c>
      <c r="R1580">
        <v>-0.24910668</v>
      </c>
      <c r="S1580">
        <v>-3.0527780000000001E-2</v>
      </c>
    </row>
    <row r="1581" spans="3:19" x14ac:dyDescent="0.3">
      <c r="C1581" s="1">
        <v>45045.558213969911</v>
      </c>
      <c r="D1581">
        <v>10.073453000000001</v>
      </c>
      <c r="E1581">
        <v>2.5674610000000002</v>
      </c>
      <c r="F1581">
        <v>-1.0633887</v>
      </c>
      <c r="G1581" s="1">
        <v>45045.558213715274</v>
      </c>
      <c r="H1581">
        <v>0.31021470000000001</v>
      </c>
      <c r="I1581">
        <v>-0.30358787999999998</v>
      </c>
      <c r="J1581">
        <v>9.6765799999999999E-2</v>
      </c>
      <c r="L1581" s="1">
        <v>45045.558222187501</v>
      </c>
      <c r="M1581">
        <v>0.50009996000000001</v>
      </c>
      <c r="N1581">
        <v>-7.1282186999999997</v>
      </c>
      <c r="O1581">
        <v>6.7310100000000004</v>
      </c>
      <c r="P1581" s="1">
        <v>45045.558213240743</v>
      </c>
      <c r="Q1581">
        <v>0.10745778</v>
      </c>
      <c r="R1581">
        <v>-0.21980000999999999</v>
      </c>
      <c r="S1581">
        <v>-1.099E-2</v>
      </c>
    </row>
    <row r="1582" spans="3:19" x14ac:dyDescent="0.3">
      <c r="C1582" s="1">
        <v>45045.558214305558</v>
      </c>
      <c r="D1582">
        <v>9.5465479999999996</v>
      </c>
      <c r="E1582">
        <v>2.4045996999999999</v>
      </c>
      <c r="F1582">
        <v>-0.58438480000000004</v>
      </c>
      <c r="G1582" s="1">
        <v>45045.55821398148</v>
      </c>
      <c r="H1582">
        <v>0.33471578000000002</v>
      </c>
      <c r="I1582">
        <v>-0.19173512000000001</v>
      </c>
      <c r="J1582">
        <v>7.1732089999999998E-2</v>
      </c>
      <c r="L1582" s="1">
        <v>45045.558222199077</v>
      </c>
      <c r="M1582">
        <v>0.73459655000000001</v>
      </c>
      <c r="N1582">
        <v>-7.5302129999999998</v>
      </c>
      <c r="O1582">
        <v>6.2907310000000001</v>
      </c>
      <c r="P1582" s="1">
        <v>45045.558213796299</v>
      </c>
      <c r="Q1582">
        <v>0.123332225</v>
      </c>
      <c r="R1582">
        <v>-0.20881</v>
      </c>
      <c r="S1582">
        <v>0</v>
      </c>
    </row>
    <row r="1583" spans="3:19" x14ac:dyDescent="0.3">
      <c r="C1583" s="1">
        <v>45045.558214606484</v>
      </c>
      <c r="D1583">
        <v>9.4028469999999995</v>
      </c>
      <c r="E1583">
        <v>2.0980371999999998</v>
      </c>
      <c r="F1583">
        <v>-0.52690433999999997</v>
      </c>
      <c r="G1583" s="1">
        <v>45045.558214317127</v>
      </c>
      <c r="H1583">
        <v>0.36774109999999999</v>
      </c>
      <c r="I1583">
        <v>1.8654943E-2</v>
      </c>
      <c r="J1583">
        <v>5.2026752000000002E-2</v>
      </c>
      <c r="L1583" s="1">
        <v>45045.558222604166</v>
      </c>
      <c r="M1583">
        <v>1.1222338999999999</v>
      </c>
      <c r="N1583">
        <v>-7.5014989999999999</v>
      </c>
      <c r="O1583">
        <v>6.0897335999999997</v>
      </c>
      <c r="P1583" s="1">
        <v>45045.558213807868</v>
      </c>
      <c r="Q1583">
        <v>0.11844778</v>
      </c>
      <c r="R1583">
        <v>-0.20392556000000001</v>
      </c>
      <c r="S1583">
        <v>2.4422223E-2</v>
      </c>
    </row>
    <row r="1584" spans="3:19" x14ac:dyDescent="0.3">
      <c r="C1584" s="1">
        <v>45045.558214618053</v>
      </c>
      <c r="D1584">
        <v>9.4172170000000008</v>
      </c>
      <c r="E1584">
        <v>1.6525635999999999</v>
      </c>
      <c r="F1584">
        <v>-1.0442286000000001</v>
      </c>
      <c r="G1584" s="1">
        <v>45045.558214618053</v>
      </c>
      <c r="H1584">
        <v>0.40875378000000001</v>
      </c>
      <c r="I1584">
        <v>7.9907649999999997E-2</v>
      </c>
      <c r="J1584">
        <v>-2.3017345999999999E-3</v>
      </c>
      <c r="L1584" s="1">
        <v>45045.55822269676</v>
      </c>
      <c r="M1584">
        <v>1.3686944999999999</v>
      </c>
      <c r="N1584">
        <v>-7.472785</v>
      </c>
      <c r="O1584">
        <v>6.0801625000000001</v>
      </c>
      <c r="P1584" s="1">
        <v>45045.558213819444</v>
      </c>
      <c r="Q1584">
        <v>0.14409110999999999</v>
      </c>
      <c r="R1584">
        <v>-0.19904110999999999</v>
      </c>
      <c r="S1584">
        <v>1.8316668000000001E-2</v>
      </c>
    </row>
    <row r="1585" spans="3:19" x14ac:dyDescent="0.3">
      <c r="C1585" s="1">
        <v>45045.558214930556</v>
      </c>
      <c r="D1585">
        <v>9.7525200000000005</v>
      </c>
      <c r="E1585">
        <v>1.3603711000000001</v>
      </c>
      <c r="F1585">
        <v>-1.5232325</v>
      </c>
      <c r="G1585" s="1">
        <v>45045.558214629629</v>
      </c>
      <c r="H1585">
        <v>0.41354745999999998</v>
      </c>
      <c r="I1585">
        <v>4.4753920000000003E-2</v>
      </c>
      <c r="J1585">
        <v>-6.5152340000000003E-2</v>
      </c>
      <c r="L1585" s="1">
        <v>45045.558223113425</v>
      </c>
      <c r="M1585">
        <v>1.3447663999999999</v>
      </c>
      <c r="N1585">
        <v>-7.6713896000000004</v>
      </c>
      <c r="O1585">
        <v>6.1328044000000004</v>
      </c>
      <c r="P1585" s="1">
        <v>45045.558214328703</v>
      </c>
      <c r="Q1585">
        <v>0.16118668</v>
      </c>
      <c r="R1585">
        <v>-0.18683000999999999</v>
      </c>
      <c r="S1585">
        <v>-2.5643334E-2</v>
      </c>
    </row>
    <row r="1586" spans="3:19" x14ac:dyDescent="0.3">
      <c r="C1586" s="1">
        <v>45045.558215196761</v>
      </c>
      <c r="D1586">
        <v>10.260263999999999</v>
      </c>
      <c r="E1586">
        <v>1.1975098</v>
      </c>
      <c r="F1586">
        <v>-1.6813037</v>
      </c>
      <c r="G1586" s="1">
        <v>45045.558214930556</v>
      </c>
      <c r="H1586">
        <v>0.35229476999999998</v>
      </c>
      <c r="I1586">
        <v>-3.7156108000000001E-3</v>
      </c>
      <c r="J1586">
        <v>-9.6577640000000006E-2</v>
      </c>
      <c r="L1586" s="1">
        <v>45045.558223680557</v>
      </c>
      <c r="M1586">
        <v>1.3447663999999999</v>
      </c>
      <c r="N1586">
        <v>-7.5972119999999999</v>
      </c>
      <c r="O1586">
        <v>6.0490556</v>
      </c>
      <c r="P1586" s="1">
        <v>45045.558214340279</v>
      </c>
      <c r="Q1586">
        <v>0.16485000999999999</v>
      </c>
      <c r="R1586">
        <v>-0.17706113000000001</v>
      </c>
      <c r="S1586">
        <v>-9.768889E-2</v>
      </c>
    </row>
    <row r="1587" spans="3:19" x14ac:dyDescent="0.3">
      <c r="C1587" s="1">
        <v>45045.558215335652</v>
      </c>
      <c r="D1587">
        <v>10.380015</v>
      </c>
      <c r="E1587">
        <v>1.2166699000000001</v>
      </c>
      <c r="F1587">
        <v>-1.8058448</v>
      </c>
      <c r="G1587" s="1">
        <v>45045.55821520833</v>
      </c>
      <c r="H1587">
        <v>0.34750107000000002</v>
      </c>
      <c r="I1587">
        <v>-4.0999867000000002E-2</v>
      </c>
      <c r="J1587">
        <v>-0.11681766</v>
      </c>
      <c r="L1587" s="1">
        <v>45045.558223703702</v>
      </c>
      <c r="M1587">
        <v>1.3663018</v>
      </c>
      <c r="N1587">
        <v>-7.6689970000000001</v>
      </c>
      <c r="O1587">
        <v>6.0251273999999997</v>
      </c>
      <c r="P1587" s="1">
        <v>45045.558214791665</v>
      </c>
      <c r="Q1587">
        <v>0.20881</v>
      </c>
      <c r="R1587">
        <v>-0.19171445000000001</v>
      </c>
      <c r="S1587">
        <v>-0.18316667</v>
      </c>
    </row>
    <row r="1588" spans="3:19" x14ac:dyDescent="0.3">
      <c r="C1588" s="1">
        <v>45045.558215636571</v>
      </c>
      <c r="D1588">
        <v>10.265053999999999</v>
      </c>
      <c r="E1588">
        <v>1.4705421000000001</v>
      </c>
      <c r="F1588">
        <v>-1.8920655</v>
      </c>
      <c r="G1588" s="1">
        <v>45045.558215335652</v>
      </c>
      <c r="H1588">
        <v>0.41834115999999999</v>
      </c>
      <c r="I1588">
        <v>-8.4675710000000001E-2</v>
      </c>
      <c r="J1588">
        <v>-0.14131874999999999</v>
      </c>
      <c r="L1588" s="1">
        <v>45045.558224143519</v>
      </c>
      <c r="M1588">
        <v>1.4572290000000001</v>
      </c>
      <c r="N1588">
        <v>-7.3507509999999998</v>
      </c>
      <c r="O1588">
        <v>5.8408800000000003</v>
      </c>
      <c r="P1588" s="1">
        <v>45045.558214837962</v>
      </c>
      <c r="Q1588">
        <v>0.24544334000000001</v>
      </c>
      <c r="R1588">
        <v>-0.20392556000000001</v>
      </c>
      <c r="S1588">
        <v>-0.21125223000000001</v>
      </c>
    </row>
    <row r="1589" spans="3:19" x14ac:dyDescent="0.3">
      <c r="C1589" s="1">
        <v>45045.558215925928</v>
      </c>
      <c r="D1589">
        <v>10.145303</v>
      </c>
      <c r="E1589">
        <v>1.7387843000000001</v>
      </c>
      <c r="F1589">
        <v>-1.6621436000000001</v>
      </c>
      <c r="G1589" s="1">
        <v>45045.558215648147</v>
      </c>
      <c r="H1589">
        <v>0.47373492</v>
      </c>
      <c r="I1589">
        <v>-0.105448365</v>
      </c>
      <c r="J1589">
        <v>-0.13332926</v>
      </c>
      <c r="L1589" s="1">
        <v>45045.55822421296</v>
      </c>
      <c r="M1589">
        <v>1.4883356999999999</v>
      </c>
      <c r="N1589">
        <v>-7.2406810000000004</v>
      </c>
      <c r="O1589">
        <v>5.8002019999999996</v>
      </c>
      <c r="P1589" s="1">
        <v>45045.558215289355</v>
      </c>
      <c r="Q1589">
        <v>0.29672999999999999</v>
      </c>
      <c r="R1589">
        <v>-0.22468445000000001</v>
      </c>
      <c r="S1589">
        <v>-0.21125223000000001</v>
      </c>
    </row>
    <row r="1590" spans="3:19" x14ac:dyDescent="0.3">
      <c r="C1590" s="1">
        <v>45045.558216157406</v>
      </c>
      <c r="D1590">
        <v>10.121352999999999</v>
      </c>
      <c r="E1590">
        <v>1.8202149000000001</v>
      </c>
      <c r="F1590">
        <v>-1.7962648000000001</v>
      </c>
      <c r="G1590" s="1">
        <v>45045.558215925928</v>
      </c>
      <c r="H1590">
        <v>0.47799596</v>
      </c>
      <c r="I1590">
        <v>-2.8216694E-2</v>
      </c>
      <c r="J1590">
        <v>-8.7522894000000004E-2</v>
      </c>
      <c r="L1590" s="1">
        <v>45045.55822467593</v>
      </c>
      <c r="M1590">
        <v>1.5912269999999999</v>
      </c>
      <c r="N1590">
        <v>-7.2646093</v>
      </c>
      <c r="O1590">
        <v>5.9030933000000001</v>
      </c>
      <c r="P1590" s="1">
        <v>45045.558215289355</v>
      </c>
      <c r="Q1590">
        <v>0.26864444999999998</v>
      </c>
      <c r="R1590">
        <v>-0.21857889999999999</v>
      </c>
      <c r="S1590">
        <v>-0.14775445000000001</v>
      </c>
    </row>
    <row r="1591" spans="3:19" x14ac:dyDescent="0.3">
      <c r="C1591" s="1">
        <v>45045.558216273152</v>
      </c>
      <c r="D1591">
        <v>10.250684</v>
      </c>
      <c r="E1591">
        <v>1.7483643</v>
      </c>
      <c r="F1591">
        <v>-2.0549268999999999</v>
      </c>
      <c r="G1591" s="1">
        <v>45045.558216168982</v>
      </c>
      <c r="H1591">
        <v>0.40928639999999999</v>
      </c>
      <c r="I1591">
        <v>1.5991780000000001E-2</v>
      </c>
      <c r="J1591">
        <v>-2.8933345999999999E-2</v>
      </c>
      <c r="L1591" s="1">
        <v>45045.558225243054</v>
      </c>
      <c r="M1591">
        <v>1.6031911000000001</v>
      </c>
      <c r="N1591">
        <v>-7.3316090000000003</v>
      </c>
      <c r="O1591">
        <v>6.1256259999999996</v>
      </c>
      <c r="P1591" s="1">
        <v>45045.558215798614</v>
      </c>
      <c r="Q1591">
        <v>0.23445335</v>
      </c>
      <c r="R1591">
        <v>-0.21613668</v>
      </c>
      <c r="S1591">
        <v>-8.9141116000000006E-2</v>
      </c>
    </row>
    <row r="1592" spans="3:19" x14ac:dyDescent="0.3">
      <c r="C1592" s="1">
        <v>45045.558216504629</v>
      </c>
      <c r="D1592">
        <v>10.408754999999999</v>
      </c>
      <c r="E1592">
        <v>1.6525635999999999</v>
      </c>
      <c r="F1592">
        <v>-1.7771045999999999</v>
      </c>
      <c r="G1592" s="1">
        <v>45045.55821628472</v>
      </c>
      <c r="H1592">
        <v>0.24896409999999999</v>
      </c>
      <c r="I1592">
        <v>3.7829700000000001E-2</v>
      </c>
      <c r="J1592">
        <v>2.0601451E-2</v>
      </c>
      <c r="L1592" s="1">
        <v>45045.558225706016</v>
      </c>
      <c r="M1592">
        <v>1.5840486</v>
      </c>
      <c r="N1592">
        <v>-7.6474609999999998</v>
      </c>
      <c r="O1592">
        <v>6.4989059999999998</v>
      </c>
      <c r="P1592" s="1">
        <v>45045.558216354169</v>
      </c>
      <c r="Q1592">
        <v>0.18927221999999999</v>
      </c>
      <c r="R1592">
        <v>-0.23323223000000001</v>
      </c>
      <c r="S1592">
        <v>-0.10379445</v>
      </c>
    </row>
    <row r="1593" spans="3:19" x14ac:dyDescent="0.3">
      <c r="C1593" s="1">
        <v>45045.558216736114</v>
      </c>
      <c r="D1593">
        <v>10.322535</v>
      </c>
      <c r="E1593">
        <v>1.4274317000000001</v>
      </c>
      <c r="F1593">
        <v>-1.5519727000000001</v>
      </c>
      <c r="G1593" s="1">
        <v>45045.558216504629</v>
      </c>
      <c r="H1593">
        <v>0.1147408</v>
      </c>
      <c r="I1593">
        <v>0.11186559</v>
      </c>
      <c r="J1593">
        <v>5.2559383000000001E-2</v>
      </c>
      <c r="L1593" s="1">
        <v>45045.558225752313</v>
      </c>
      <c r="M1593">
        <v>1.7898312999999999</v>
      </c>
      <c r="N1593">
        <v>-7.7862450000000001</v>
      </c>
      <c r="O1593">
        <v>6.4103719999999997</v>
      </c>
      <c r="P1593" s="1">
        <v>45045.558216354169</v>
      </c>
      <c r="Q1593">
        <v>0.10379445</v>
      </c>
      <c r="R1593">
        <v>-0.23445335</v>
      </c>
      <c r="S1593">
        <v>-0.13554332999999999</v>
      </c>
    </row>
    <row r="1594" spans="3:19" x14ac:dyDescent="0.3">
      <c r="C1594" s="1">
        <v>45045.55821703704</v>
      </c>
      <c r="D1594">
        <v>10.054292999999999</v>
      </c>
      <c r="E1594">
        <v>1.1927198000000001</v>
      </c>
      <c r="F1594">
        <v>-1.6908839</v>
      </c>
      <c r="G1594" s="1">
        <v>45045.558216747682</v>
      </c>
      <c r="H1594">
        <v>6.5738625999999994E-2</v>
      </c>
      <c r="I1594">
        <v>0.16193299999999999</v>
      </c>
      <c r="J1594">
        <v>6.5342559999999994E-2</v>
      </c>
      <c r="L1594" s="1">
        <v>45045.558226226851</v>
      </c>
      <c r="M1594">
        <v>1.9621146</v>
      </c>
      <c r="N1594">
        <v>-7.5541410000000004</v>
      </c>
      <c r="O1594">
        <v>6.2117677000000002</v>
      </c>
      <c r="P1594" s="1">
        <v>45045.558216365738</v>
      </c>
      <c r="Q1594">
        <v>6.8382226000000004E-2</v>
      </c>
      <c r="R1594">
        <v>-0.21735778</v>
      </c>
      <c r="S1594">
        <v>-0.17584</v>
      </c>
    </row>
    <row r="1595" spans="3:19" x14ac:dyDescent="0.3">
      <c r="C1595" s="1">
        <v>45045.558217233796</v>
      </c>
      <c r="D1595">
        <v>9.6950400000000005</v>
      </c>
      <c r="E1595">
        <v>1.1064991</v>
      </c>
      <c r="F1595">
        <v>-1.7483643</v>
      </c>
      <c r="G1595" s="1">
        <v>45045.558217048609</v>
      </c>
      <c r="H1595">
        <v>1.5671197000000001E-2</v>
      </c>
      <c r="I1595">
        <v>0.13317087</v>
      </c>
      <c r="J1595">
        <v>6.9603614999999994E-2</v>
      </c>
      <c r="L1595" s="1">
        <v>45045.558226250003</v>
      </c>
      <c r="M1595">
        <v>1.969293</v>
      </c>
      <c r="N1595">
        <v>-7.0396843000000002</v>
      </c>
      <c r="O1595">
        <v>6.0729837</v>
      </c>
      <c r="P1595" s="1">
        <v>45045.558216377314</v>
      </c>
      <c r="Q1595">
        <v>7.9372230000000002E-2</v>
      </c>
      <c r="R1595">
        <v>-0.18316667</v>
      </c>
      <c r="S1595">
        <v>-0.17217667</v>
      </c>
    </row>
    <row r="1596" spans="3:19" x14ac:dyDescent="0.3">
      <c r="C1596" s="1">
        <v>45045.558217430553</v>
      </c>
      <c r="D1596">
        <v>9.5609190000000002</v>
      </c>
      <c r="E1596">
        <v>1.0633887</v>
      </c>
      <c r="F1596">
        <v>-1.7771045999999999</v>
      </c>
      <c r="G1596" s="1">
        <v>45045.558217245372</v>
      </c>
      <c r="H1596">
        <v>-1.8417264999999999E-2</v>
      </c>
      <c r="I1596">
        <v>0.114528745</v>
      </c>
      <c r="J1596">
        <v>7.1201509999999996E-2</v>
      </c>
      <c r="L1596" s="1">
        <v>45045.558226770831</v>
      </c>
      <c r="M1596">
        <v>1.7730815</v>
      </c>
      <c r="N1596">
        <v>-7.2454669999999997</v>
      </c>
      <c r="O1596">
        <v>6.0658054000000003</v>
      </c>
      <c r="P1596" s="1">
        <v>45045.558216851852</v>
      </c>
      <c r="Q1596">
        <v>9.768889E-2</v>
      </c>
      <c r="R1596">
        <v>-0.13920668</v>
      </c>
      <c r="S1596">
        <v>-0.12699556000000001</v>
      </c>
    </row>
    <row r="1597" spans="3:19" x14ac:dyDescent="0.3">
      <c r="C1597" s="1">
        <v>45045.558217824073</v>
      </c>
      <c r="D1597">
        <v>9.6615094999999993</v>
      </c>
      <c r="E1597">
        <v>0.91968749999999999</v>
      </c>
      <c r="F1597">
        <v>-1.8537452000000001</v>
      </c>
      <c r="G1597" s="1">
        <v>45045.558217430553</v>
      </c>
      <c r="H1597">
        <v>-8.2972529999999992E-3</v>
      </c>
      <c r="I1597">
        <v>8.6299239999999999E-2</v>
      </c>
      <c r="J1597">
        <v>5.8418339999999999E-2</v>
      </c>
      <c r="L1597" s="1">
        <v>45045.558227789355</v>
      </c>
      <c r="M1597">
        <v>1.5457634</v>
      </c>
      <c r="N1597">
        <v>-7.2765737000000001</v>
      </c>
      <c r="O1597">
        <v>5.8839506999999998</v>
      </c>
      <c r="P1597" s="1">
        <v>45045.558216863428</v>
      </c>
      <c r="Q1597">
        <v>6.1055560000000002E-2</v>
      </c>
      <c r="R1597">
        <v>-5.8613338000000001E-2</v>
      </c>
      <c r="S1597">
        <v>-8.9141116000000006E-2</v>
      </c>
    </row>
    <row r="1598" spans="3:19" x14ac:dyDescent="0.3">
      <c r="C1598" s="1">
        <v>45045.558218009261</v>
      </c>
      <c r="D1598">
        <v>9.8387399999999996</v>
      </c>
      <c r="E1598">
        <v>0.76640629999999998</v>
      </c>
      <c r="F1598">
        <v>-1.9303858</v>
      </c>
      <c r="G1598" s="1">
        <v>45045.558217824073</v>
      </c>
      <c r="H1598">
        <v>1.0344874E-2</v>
      </c>
      <c r="I1598">
        <v>5.0080243000000003E-2</v>
      </c>
      <c r="J1598">
        <v>2.1666716999999999E-2</v>
      </c>
      <c r="L1598" s="1">
        <v>45045.558227800924</v>
      </c>
      <c r="M1598">
        <v>1.2753744</v>
      </c>
      <c r="N1598">
        <v>-7.3962149999999998</v>
      </c>
      <c r="O1598">
        <v>6.0155563000000001</v>
      </c>
      <c r="P1598" s="1">
        <v>45045.558217384256</v>
      </c>
      <c r="Q1598">
        <v>5.0065560000000002E-2</v>
      </c>
      <c r="R1598">
        <v>2.0758889999999999E-2</v>
      </c>
      <c r="S1598">
        <v>-5.9834446999999999E-2</v>
      </c>
    </row>
    <row r="1599" spans="3:19" x14ac:dyDescent="0.3">
      <c r="C1599" s="1">
        <v>45045.558218217593</v>
      </c>
      <c r="D1599">
        <v>9.9249609999999997</v>
      </c>
      <c r="E1599">
        <v>0.67060549999999997</v>
      </c>
      <c r="F1599">
        <v>-1.9112256999999999</v>
      </c>
      <c r="G1599" s="1">
        <v>45045.558218009261</v>
      </c>
      <c r="H1599">
        <v>1.2475404000000001E-2</v>
      </c>
      <c r="I1599">
        <v>4.9547609999999999E-2</v>
      </c>
      <c r="J1599">
        <v>-3.2661772999999998E-2</v>
      </c>
      <c r="L1599" s="1">
        <v>45045.5582278125</v>
      </c>
      <c r="M1599">
        <v>1.1533405000000001</v>
      </c>
      <c r="N1599">
        <v>-7.5469626999999999</v>
      </c>
      <c r="O1599">
        <v>6.1686969999999999</v>
      </c>
      <c r="P1599" s="1">
        <v>45045.558217442129</v>
      </c>
      <c r="Q1599">
        <v>7.5708890000000001E-2</v>
      </c>
      <c r="R1599">
        <v>7.6929999999999998E-2</v>
      </c>
      <c r="S1599">
        <v>-3.9075556999999997E-2</v>
      </c>
    </row>
    <row r="1600" spans="3:19" x14ac:dyDescent="0.3">
      <c r="C1600" s="1">
        <v>45045.558218472223</v>
      </c>
      <c r="D1600">
        <v>9.9201720000000009</v>
      </c>
      <c r="E1600">
        <v>0.60833495999999998</v>
      </c>
      <c r="F1600">
        <v>-1.9112256999999999</v>
      </c>
      <c r="G1600" s="1">
        <v>45045.558218217593</v>
      </c>
      <c r="H1600">
        <v>1.0877507E-2</v>
      </c>
      <c r="I1600">
        <v>8.2570809999999994E-2</v>
      </c>
      <c r="J1600">
        <v>-6.8880769999999994E-2</v>
      </c>
      <c r="L1600" s="1">
        <v>45045.558228310183</v>
      </c>
      <c r="M1600">
        <v>1.3351951</v>
      </c>
      <c r="N1600">
        <v>-7.7096743999999999</v>
      </c>
      <c r="O1600">
        <v>6.1998034000000004</v>
      </c>
      <c r="P1600" s="1">
        <v>45045.558217453705</v>
      </c>
      <c r="Q1600">
        <v>0.11234222000000001</v>
      </c>
      <c r="R1600">
        <v>0.102573335</v>
      </c>
      <c r="S1600">
        <v>-3.7854444000000001E-2</v>
      </c>
    </row>
    <row r="1601" spans="3:19" x14ac:dyDescent="0.3">
      <c r="C1601" s="1">
        <v>45045.558218599537</v>
      </c>
      <c r="D1601">
        <v>9.915381</v>
      </c>
      <c r="E1601">
        <v>0.61312500000000003</v>
      </c>
      <c r="F1601">
        <v>-2.0118165000000001</v>
      </c>
      <c r="G1601" s="1">
        <v>45045.558218483799</v>
      </c>
      <c r="H1601">
        <v>1.9399619999999999E-2</v>
      </c>
      <c r="I1601">
        <v>9.375609E-2</v>
      </c>
      <c r="J1601">
        <v>-8.9653419999999998E-2</v>
      </c>
      <c r="L1601" s="1">
        <v>45045.558228344904</v>
      </c>
      <c r="M1601">
        <v>1.2801601</v>
      </c>
      <c r="N1601">
        <v>-7.4273214000000003</v>
      </c>
      <c r="O1601">
        <v>6.3433729999999997</v>
      </c>
      <c r="P1601" s="1">
        <v>45045.558217905091</v>
      </c>
      <c r="Q1601">
        <v>0.13676445000000001</v>
      </c>
      <c r="R1601">
        <v>0.10867889</v>
      </c>
      <c r="S1601">
        <v>-2.9306669E-2</v>
      </c>
    </row>
    <row r="1602" spans="3:19" x14ac:dyDescent="0.3">
      <c r="C1602" s="1">
        <v>45045.558218900464</v>
      </c>
      <c r="D1602">
        <v>9.9441210000000009</v>
      </c>
      <c r="E1602">
        <v>0.6945557</v>
      </c>
      <c r="F1602">
        <v>-1.9878663000000001</v>
      </c>
      <c r="G1602" s="1">
        <v>45045.558218611113</v>
      </c>
      <c r="H1602">
        <v>3.2182794000000001E-2</v>
      </c>
      <c r="I1602">
        <v>6.4993949999999995E-2</v>
      </c>
      <c r="J1602">
        <v>-0.10243659500000001</v>
      </c>
      <c r="L1602" s="1">
        <v>45045.558228865739</v>
      </c>
      <c r="M1602">
        <v>1.1030911999999999</v>
      </c>
      <c r="N1602">
        <v>-7.4967129999999997</v>
      </c>
      <c r="O1602">
        <v>6.4989059999999998</v>
      </c>
      <c r="P1602" s="1">
        <v>45045.558217905091</v>
      </c>
      <c r="Q1602">
        <v>0.12699556000000001</v>
      </c>
      <c r="R1602">
        <v>0.11112112</v>
      </c>
      <c r="S1602">
        <v>-3.6633336000000002E-3</v>
      </c>
    </row>
    <row r="1603" spans="3:19" x14ac:dyDescent="0.3">
      <c r="C1603" s="1">
        <v>45045.558219062499</v>
      </c>
      <c r="D1603">
        <v>9.9872320000000006</v>
      </c>
      <c r="E1603">
        <v>0.75203615000000001</v>
      </c>
      <c r="F1603">
        <v>-2.0166065999999998</v>
      </c>
      <c r="G1603" s="1">
        <v>45045.55821891204</v>
      </c>
      <c r="H1603">
        <v>4.6031232999999998E-2</v>
      </c>
      <c r="I1603">
        <v>6.9787639999999998E-2</v>
      </c>
      <c r="J1603">
        <v>-0.11095871</v>
      </c>
      <c r="L1603" s="1">
        <v>45045.558229490744</v>
      </c>
      <c r="M1603">
        <v>1.0815558000000001</v>
      </c>
      <c r="N1603">
        <v>-7.4129642999999996</v>
      </c>
      <c r="O1603">
        <v>6.3864435999999998</v>
      </c>
      <c r="P1603" s="1">
        <v>45045.55821841435</v>
      </c>
      <c r="Q1603">
        <v>0.12943779</v>
      </c>
      <c r="R1603">
        <v>8.1814445999999999E-2</v>
      </c>
      <c r="S1603">
        <v>3.7854444000000001E-2</v>
      </c>
    </row>
    <row r="1604" spans="3:19" x14ac:dyDescent="0.3">
      <c r="C1604" s="1">
        <v>45045.558219259263</v>
      </c>
      <c r="D1604">
        <v>10.025551999999999</v>
      </c>
      <c r="E1604">
        <v>0.79514649999999998</v>
      </c>
      <c r="F1604">
        <v>-2.1267773999999999</v>
      </c>
      <c r="G1604" s="1">
        <v>45045.558219062499</v>
      </c>
      <c r="H1604">
        <v>5.2422818000000003E-2</v>
      </c>
      <c r="I1604">
        <v>9.7484513999999994E-2</v>
      </c>
      <c r="J1604">
        <v>-0.12906820999999999</v>
      </c>
      <c r="L1604" s="1">
        <v>45045.558229490744</v>
      </c>
      <c r="M1604">
        <v>0.99062859999999997</v>
      </c>
      <c r="N1604">
        <v>-7.3220369999999999</v>
      </c>
      <c r="O1604">
        <v>6.5084777000000003</v>
      </c>
      <c r="P1604" s="1">
        <v>45045.558218449078</v>
      </c>
      <c r="Q1604">
        <v>8.1814445999999999E-2</v>
      </c>
      <c r="R1604">
        <v>5.9834446999999999E-2</v>
      </c>
      <c r="S1604">
        <v>9.1583334000000002E-2</v>
      </c>
    </row>
    <row r="1605" spans="3:19" x14ac:dyDescent="0.3">
      <c r="C1605" s="1">
        <v>45045.558219548613</v>
      </c>
      <c r="D1605">
        <v>10.035132000000001</v>
      </c>
      <c r="E1605">
        <v>0.77119629999999995</v>
      </c>
      <c r="F1605">
        <v>-2.2848487</v>
      </c>
      <c r="G1605" s="1">
        <v>45045.558219259263</v>
      </c>
      <c r="H1605">
        <v>5.8814406E-2</v>
      </c>
      <c r="I1605">
        <v>9.9615044999999999E-2</v>
      </c>
      <c r="J1605">
        <v>-0.15783034000000001</v>
      </c>
      <c r="L1605" s="1">
        <v>45045.558229884256</v>
      </c>
      <c r="M1605">
        <v>0.9882358</v>
      </c>
      <c r="N1605">
        <v>-7.0229343999999996</v>
      </c>
      <c r="O1605">
        <v>6.4797634999999998</v>
      </c>
      <c r="P1605" s="1">
        <v>45045.558218969905</v>
      </c>
      <c r="Q1605">
        <v>1.2211111E-2</v>
      </c>
      <c r="R1605">
        <v>4.5181114000000001E-2</v>
      </c>
      <c r="S1605">
        <v>0.15386</v>
      </c>
    </row>
    <row r="1606" spans="3:19" x14ac:dyDescent="0.3">
      <c r="C1606" s="1">
        <v>45045.55821978009</v>
      </c>
      <c r="D1606">
        <v>9.9824420000000007</v>
      </c>
      <c r="E1606">
        <v>0.82867679999999999</v>
      </c>
      <c r="F1606">
        <v>-2.3758594999999998</v>
      </c>
      <c r="G1606" s="1">
        <v>45045.558219548613</v>
      </c>
      <c r="H1606">
        <v>6.6803895000000002E-2</v>
      </c>
      <c r="I1606">
        <v>7.9375020000000004E-2</v>
      </c>
      <c r="J1606">
        <v>-0.17167878</v>
      </c>
      <c r="L1606" s="1">
        <v>45045.558230428243</v>
      </c>
      <c r="M1606">
        <v>1.0552348</v>
      </c>
      <c r="N1606">
        <v>-6.7405815000000002</v>
      </c>
      <c r="O1606">
        <v>6.1782680000000001</v>
      </c>
      <c r="P1606" s="1">
        <v>45045.558219004626</v>
      </c>
      <c r="Q1606">
        <v>-2.8085556000000001E-2</v>
      </c>
      <c r="R1606">
        <v>5.0065560000000002E-2</v>
      </c>
      <c r="S1606">
        <v>0.20148334000000001</v>
      </c>
    </row>
    <row r="1607" spans="3:19" x14ac:dyDescent="0.3">
      <c r="C1607" s="1">
        <v>45045.558219965278</v>
      </c>
      <c r="D1607">
        <v>9.9345420000000004</v>
      </c>
      <c r="E1607">
        <v>1.0346485000000001</v>
      </c>
      <c r="F1607">
        <v>-2.5530908000000001</v>
      </c>
      <c r="G1607" s="1">
        <v>45045.55821978009</v>
      </c>
      <c r="H1607">
        <v>6.4673363999999997E-2</v>
      </c>
      <c r="I1607">
        <v>6.0732886E-2</v>
      </c>
      <c r="J1607">
        <v>-0.16635247</v>
      </c>
      <c r="L1607" s="1">
        <v>45045.558230439812</v>
      </c>
      <c r="M1607">
        <v>0.90927259999999999</v>
      </c>
      <c r="N1607">
        <v>-6.6520469999999996</v>
      </c>
      <c r="O1607">
        <v>6.1040907000000004</v>
      </c>
      <c r="P1607" s="1">
        <v>45045.558219479164</v>
      </c>
      <c r="Q1607">
        <v>-5.9834446999999999E-2</v>
      </c>
      <c r="R1607">
        <v>9.2804449999999997E-2</v>
      </c>
      <c r="S1607">
        <v>0.25521224999999997</v>
      </c>
    </row>
    <row r="1608" spans="3:19" x14ac:dyDescent="0.3">
      <c r="C1608" s="1">
        <v>45045.558220381943</v>
      </c>
      <c r="D1608">
        <v>10.169252999999999</v>
      </c>
      <c r="E1608">
        <v>1.5519727000000001</v>
      </c>
      <c r="F1608">
        <v>-2.7494825999999999</v>
      </c>
      <c r="G1608" s="1">
        <v>45045.558219976854</v>
      </c>
      <c r="H1608">
        <v>5.3490356000000003E-2</v>
      </c>
      <c r="I1608">
        <v>2.2916355999999999E-2</v>
      </c>
      <c r="J1608">
        <v>-0.14983864</v>
      </c>
      <c r="L1608" s="1">
        <v>45045.558230925926</v>
      </c>
      <c r="M1608">
        <v>0.69391860000000005</v>
      </c>
      <c r="N1608">
        <v>-6.6352973000000004</v>
      </c>
      <c r="O1608">
        <v>6.0658054000000003</v>
      </c>
      <c r="P1608" s="1">
        <v>45045.55821949074</v>
      </c>
      <c r="Q1608">
        <v>-7.4487780000000003E-2</v>
      </c>
      <c r="R1608">
        <v>0.15508111999999999</v>
      </c>
      <c r="S1608">
        <v>0.30283555000000001</v>
      </c>
    </row>
    <row r="1609" spans="3:19" x14ac:dyDescent="0.3">
      <c r="C1609" s="1">
        <v>45045.558220567131</v>
      </c>
      <c r="D1609">
        <v>10.528506</v>
      </c>
      <c r="E1609">
        <v>2.3375392000000002</v>
      </c>
      <c r="F1609">
        <v>-2.6824219999999999</v>
      </c>
      <c r="G1609" s="1">
        <v>45045.558220405095</v>
      </c>
      <c r="H1609">
        <v>3.1119800999999999E-2</v>
      </c>
      <c r="I1609">
        <v>-2.3955279999999999E-2</v>
      </c>
      <c r="J1609">
        <v>-0.13226178</v>
      </c>
      <c r="L1609" s="1">
        <v>45045.558231469906</v>
      </c>
      <c r="M1609">
        <v>0.57427746000000002</v>
      </c>
      <c r="N1609">
        <v>-6.3864435999999998</v>
      </c>
      <c r="O1609">
        <v>6.1016979999999998</v>
      </c>
      <c r="P1609" s="1">
        <v>45045.558219502316</v>
      </c>
      <c r="Q1609">
        <v>-9.4025559999999994E-2</v>
      </c>
      <c r="R1609">
        <v>0.20758889999999999</v>
      </c>
      <c r="S1609">
        <v>0.33458443999999998</v>
      </c>
    </row>
    <row r="1610" spans="3:19" x14ac:dyDescent="0.3">
      <c r="C1610" s="1">
        <v>45045.558220729166</v>
      </c>
      <c r="D1610">
        <v>10.293794999999999</v>
      </c>
      <c r="E1610">
        <v>2.5435110000000001</v>
      </c>
      <c r="F1610">
        <v>-1.8968556000000001</v>
      </c>
      <c r="G1610" s="1">
        <v>45045.558220578707</v>
      </c>
      <c r="H1610">
        <v>3.1652435999999999E-2</v>
      </c>
      <c r="I1610">
        <v>-5.4315317000000002E-2</v>
      </c>
      <c r="J1610">
        <v>-0.13279441</v>
      </c>
      <c r="L1610" s="1">
        <v>45045.558231574076</v>
      </c>
      <c r="M1610">
        <v>0.55513482999999997</v>
      </c>
      <c r="N1610">
        <v>-6.1710896000000002</v>
      </c>
      <c r="O1610">
        <v>6.3290157000000002</v>
      </c>
      <c r="P1610" s="1">
        <v>45045.55822003472</v>
      </c>
      <c r="Q1610">
        <v>-9.8910003999999996E-2</v>
      </c>
      <c r="R1610">
        <v>0.23567446</v>
      </c>
      <c r="S1610">
        <v>0.33946890000000002</v>
      </c>
    </row>
    <row r="1611" spans="3:19" x14ac:dyDescent="0.3">
      <c r="C1611" s="1">
        <v>45045.558220902778</v>
      </c>
      <c r="D1611">
        <v>9.7573100000000004</v>
      </c>
      <c r="E1611">
        <v>2.5099806999999998</v>
      </c>
      <c r="F1611">
        <v>-1.7435742999999999</v>
      </c>
      <c r="G1611" s="1">
        <v>45045.558220729166</v>
      </c>
      <c r="H1611">
        <v>8.2252494999999995E-2</v>
      </c>
      <c r="I1611">
        <v>6.9373893000000001E-3</v>
      </c>
      <c r="J1611">
        <v>-0.12906598999999999</v>
      </c>
      <c r="L1611" s="1">
        <v>45045.558231979165</v>
      </c>
      <c r="M1611">
        <v>0.63409800000000005</v>
      </c>
      <c r="N1611">
        <v>-6.2045890000000004</v>
      </c>
      <c r="O1611">
        <v>6.6424756</v>
      </c>
      <c r="P1611" s="1">
        <v>45045.55822003472</v>
      </c>
      <c r="Q1611">
        <v>-0.13554332999999999</v>
      </c>
      <c r="R1611">
        <v>0.26742333000000001</v>
      </c>
      <c r="S1611">
        <v>0.30527779999999999</v>
      </c>
    </row>
    <row r="1612" spans="3:19" x14ac:dyDescent="0.3">
      <c r="C1612" s="1">
        <v>45045.558221284722</v>
      </c>
      <c r="D1612">
        <v>9.3693170000000006</v>
      </c>
      <c r="E1612">
        <v>2.5387208000000001</v>
      </c>
      <c r="F1612">
        <v>-1.6381935000000001</v>
      </c>
      <c r="G1612" s="1">
        <v>45045.558220902778</v>
      </c>
      <c r="H1612">
        <v>6.6806160000000003E-2</v>
      </c>
      <c r="I1612">
        <v>3.3036370000000002E-2</v>
      </c>
      <c r="J1612">
        <v>-9.4444890000000004E-2</v>
      </c>
      <c r="L1612" s="1">
        <v>45045.558232476855</v>
      </c>
      <c r="M1612">
        <v>0.83748794000000004</v>
      </c>
      <c r="N1612">
        <v>-6.3170520000000003</v>
      </c>
      <c r="O1612">
        <v>6.7932233999999996</v>
      </c>
      <c r="P1612" s="1">
        <v>45045.558220520834</v>
      </c>
      <c r="Q1612">
        <v>-0.13920668</v>
      </c>
      <c r="R1612">
        <v>0.25887557999999999</v>
      </c>
      <c r="S1612">
        <v>0.24666445000000001</v>
      </c>
    </row>
    <row r="1613" spans="3:19" x14ac:dyDescent="0.3">
      <c r="C1613" s="1">
        <v>45045.55822146991</v>
      </c>
      <c r="D1613">
        <v>9.2351960000000002</v>
      </c>
      <c r="E1613">
        <v>2.4045996999999999</v>
      </c>
      <c r="F1613">
        <v>-1.6094531999999999</v>
      </c>
      <c r="G1613" s="1">
        <v>45045.558221284722</v>
      </c>
      <c r="H1613">
        <v>-2.6937111999999999E-2</v>
      </c>
      <c r="I1613">
        <v>-4.3130040000000001E-2</v>
      </c>
      <c r="J1613">
        <v>-5.2899583999999999E-2</v>
      </c>
      <c r="L1613" s="1">
        <v>45045.558232569441</v>
      </c>
      <c r="M1613">
        <v>0.89970130000000004</v>
      </c>
      <c r="N1613">
        <v>-6.3577300000000001</v>
      </c>
      <c r="O1613">
        <v>6.9056863999999996</v>
      </c>
      <c r="P1613" s="1">
        <v>45045.55822053241</v>
      </c>
      <c r="Q1613">
        <v>-9.768889E-2</v>
      </c>
      <c r="R1613">
        <v>0.20636779</v>
      </c>
      <c r="S1613">
        <v>0.14897557</v>
      </c>
    </row>
    <row r="1614" spans="3:19" x14ac:dyDescent="0.3">
      <c r="C1614" s="1">
        <v>45045.558221782405</v>
      </c>
      <c r="D1614">
        <v>9.2351960000000002</v>
      </c>
      <c r="E1614">
        <v>2.4477099999999998</v>
      </c>
      <c r="F1614">
        <v>-1.8202149000000001</v>
      </c>
      <c r="G1614" s="1">
        <v>45045.558221481479</v>
      </c>
      <c r="H1614">
        <v>-0.100972995</v>
      </c>
      <c r="I1614">
        <v>-0.15072176000000001</v>
      </c>
      <c r="J1614">
        <v>-2.0409015999999999E-2</v>
      </c>
      <c r="L1614" s="1">
        <v>45045.558233067131</v>
      </c>
      <c r="M1614">
        <v>0.80159557000000004</v>
      </c>
      <c r="N1614">
        <v>-6.1184472999999997</v>
      </c>
      <c r="O1614">
        <v>6.7956159999999999</v>
      </c>
      <c r="P1614" s="1">
        <v>45045.558221053238</v>
      </c>
      <c r="Q1614">
        <v>3.1748890000000002E-2</v>
      </c>
      <c r="R1614">
        <v>0.17095557</v>
      </c>
      <c r="S1614">
        <v>0.16607111999999999</v>
      </c>
    </row>
    <row r="1615" spans="3:19" x14ac:dyDescent="0.3">
      <c r="C1615" s="1">
        <v>45045.55822190972</v>
      </c>
      <c r="D1615">
        <v>9.4794870000000007</v>
      </c>
      <c r="E1615">
        <v>2.5674610000000002</v>
      </c>
      <c r="F1615">
        <v>-2.0645069999999999</v>
      </c>
      <c r="G1615" s="1">
        <v>45045.558221782405</v>
      </c>
      <c r="H1615">
        <v>-0.19152047</v>
      </c>
      <c r="I1615">
        <v>-0.24872607999999999</v>
      </c>
      <c r="J1615">
        <v>-2.7865866E-2</v>
      </c>
      <c r="L1615" s="1">
        <v>45045.558233530093</v>
      </c>
      <c r="M1615">
        <v>0.62931234000000003</v>
      </c>
      <c r="N1615">
        <v>-6.1351969999999998</v>
      </c>
      <c r="O1615">
        <v>6.7812595</v>
      </c>
      <c r="P1615" s="1">
        <v>45045.558221053238</v>
      </c>
      <c r="Q1615">
        <v>6.8382226000000004E-2</v>
      </c>
      <c r="R1615">
        <v>0.19415668</v>
      </c>
      <c r="S1615">
        <v>0.17828223000000001</v>
      </c>
    </row>
    <row r="1616" spans="3:19" x14ac:dyDescent="0.3">
      <c r="C1616" s="1">
        <v>45045.558222337961</v>
      </c>
      <c r="D1616">
        <v>9.82437</v>
      </c>
      <c r="E1616">
        <v>2.4620801999999999</v>
      </c>
      <c r="F1616">
        <v>-1.6238233</v>
      </c>
      <c r="G1616" s="1">
        <v>45045.558221921296</v>
      </c>
      <c r="H1616">
        <v>-0.29857953999999998</v>
      </c>
      <c r="I1616">
        <v>-0.33447987000000001</v>
      </c>
      <c r="J1616">
        <v>-7.0476449999999996E-2</v>
      </c>
      <c r="L1616" s="1">
        <v>45045.558233553238</v>
      </c>
      <c r="M1616">
        <v>0.26799613</v>
      </c>
      <c r="N1616">
        <v>-6.7692949999999996</v>
      </c>
      <c r="O1616">
        <v>7.0181490000000002</v>
      </c>
      <c r="P1616" s="1">
        <v>45045.55822215278</v>
      </c>
      <c r="Q1616">
        <v>0.11966889</v>
      </c>
      <c r="R1616">
        <v>0.21125223000000001</v>
      </c>
      <c r="S1616">
        <v>0.21613668</v>
      </c>
    </row>
    <row r="1617" spans="3:19" x14ac:dyDescent="0.3">
      <c r="C1617" s="1">
        <v>45045.558222488427</v>
      </c>
      <c r="D1617">
        <v>10.135723</v>
      </c>
      <c r="E1617">
        <v>2.3135889000000001</v>
      </c>
      <c r="F1617">
        <v>-0.91968749999999999</v>
      </c>
      <c r="G1617" s="1">
        <v>45045.558222337961</v>
      </c>
      <c r="H1617">
        <v>-0.34651646000000003</v>
      </c>
      <c r="I1617">
        <v>-0.31583773999999998</v>
      </c>
      <c r="J1617">
        <v>-8.8585940000000002E-2</v>
      </c>
      <c r="L1617" s="1">
        <v>45045.558234050928</v>
      </c>
      <c r="M1617">
        <v>-6.2213387000000002E-2</v>
      </c>
      <c r="N1617">
        <v>-7.4321070000000002</v>
      </c>
      <c r="O1617">
        <v>7.3220369999999999</v>
      </c>
      <c r="P1617" s="1">
        <v>45045.558222164349</v>
      </c>
      <c r="Q1617">
        <v>3.2969999999999999E-2</v>
      </c>
      <c r="R1617">
        <v>0.22468445000000001</v>
      </c>
      <c r="S1617">
        <v>0.23933778999999999</v>
      </c>
    </row>
    <row r="1618" spans="3:19" x14ac:dyDescent="0.3">
      <c r="C1618" s="1">
        <v>45045.558222627318</v>
      </c>
      <c r="D1618">
        <v>10.284214</v>
      </c>
      <c r="E1618">
        <v>2.3327491</v>
      </c>
      <c r="F1618">
        <v>-0.44068360000000001</v>
      </c>
      <c r="G1618" s="1">
        <v>45045.558222546293</v>
      </c>
      <c r="H1618">
        <v>-0.26342583000000003</v>
      </c>
      <c r="I1618">
        <v>-0.24872607999999999</v>
      </c>
      <c r="J1618">
        <v>-5.3964845999999997E-2</v>
      </c>
      <c r="L1618" s="1">
        <v>45045.558234594908</v>
      </c>
      <c r="M1618">
        <v>-0.31824540000000001</v>
      </c>
      <c r="N1618">
        <v>-6.9344000000000001</v>
      </c>
      <c r="O1618">
        <v>7.0061846000000001</v>
      </c>
      <c r="P1618" s="1">
        <v>45045.558222199077</v>
      </c>
      <c r="Q1618">
        <v>6.3497780000000004E-2</v>
      </c>
      <c r="R1618">
        <v>0.18438779</v>
      </c>
      <c r="S1618">
        <v>0.26131779999999999</v>
      </c>
    </row>
    <row r="1619" spans="3:19" x14ac:dyDescent="0.3">
      <c r="C1619" s="1">
        <v>45045.558222962965</v>
      </c>
      <c r="D1619">
        <v>10.351274500000001</v>
      </c>
      <c r="E1619">
        <v>2.5051906000000002</v>
      </c>
      <c r="F1619">
        <v>-0.23471193000000001</v>
      </c>
      <c r="G1619" s="1">
        <v>45045.558222627318</v>
      </c>
      <c r="H1619">
        <v>-0.10203826000000001</v>
      </c>
      <c r="I1619">
        <v>-0.16989651</v>
      </c>
      <c r="J1619">
        <v>-1.2952164E-2</v>
      </c>
      <c r="L1619" s="1">
        <v>45045.558234618053</v>
      </c>
      <c r="M1619">
        <v>-0.52402820000000006</v>
      </c>
      <c r="N1619">
        <v>-6.9870419999999998</v>
      </c>
      <c r="O1619">
        <v>6.6233329999999997</v>
      </c>
      <c r="P1619" s="1">
        <v>45045.558222569445</v>
      </c>
      <c r="Q1619">
        <v>7.4487780000000003E-2</v>
      </c>
      <c r="R1619">
        <v>0.11478445</v>
      </c>
      <c r="S1619">
        <v>0.25154890000000002</v>
      </c>
    </row>
    <row r="1620" spans="3:19" x14ac:dyDescent="0.3">
      <c r="C1620" s="1">
        <v>45045.558223217595</v>
      </c>
      <c r="D1620">
        <v>10.332115</v>
      </c>
      <c r="E1620">
        <v>2.7830129000000001</v>
      </c>
      <c r="F1620">
        <v>-4.3110351999999998E-2</v>
      </c>
      <c r="G1620" s="1">
        <v>45045.558222962965</v>
      </c>
      <c r="H1620">
        <v>1.2477673999999999E-2</v>
      </c>
      <c r="I1620">
        <v>-0.15018912000000001</v>
      </c>
      <c r="J1620">
        <v>-8.6911060000000005E-3</v>
      </c>
      <c r="L1620" s="1">
        <v>45045.558235138888</v>
      </c>
      <c r="M1620">
        <v>-0.59581286</v>
      </c>
      <c r="N1620">
        <v>-7.1976104000000003</v>
      </c>
      <c r="O1620">
        <v>6.9009004000000003</v>
      </c>
      <c r="P1620" s="1">
        <v>45045.558222581021</v>
      </c>
      <c r="Q1620">
        <v>4.2738892000000001E-2</v>
      </c>
      <c r="R1620">
        <v>5.1286668000000001E-2</v>
      </c>
      <c r="S1620">
        <v>0.21369445000000001</v>
      </c>
    </row>
    <row r="1621" spans="3:19" x14ac:dyDescent="0.3">
      <c r="C1621" s="1">
        <v>45045.558223402775</v>
      </c>
      <c r="D1621">
        <v>10.360855000000001</v>
      </c>
      <c r="E1621">
        <v>2.9698243</v>
      </c>
      <c r="F1621">
        <v>0.19639160999999999</v>
      </c>
      <c r="G1621" s="1">
        <v>45045.558223229164</v>
      </c>
      <c r="H1621">
        <v>5.7218783000000002E-2</v>
      </c>
      <c r="I1621">
        <v>-0.17042914000000001</v>
      </c>
      <c r="J1621">
        <v>-1.5615324999999999E-2</v>
      </c>
      <c r="L1621" s="1">
        <v>45045.558235601849</v>
      </c>
      <c r="M1621">
        <v>-0.60538409999999998</v>
      </c>
      <c r="N1621">
        <v>-6.9678993</v>
      </c>
      <c r="O1621">
        <v>7.0061846000000001</v>
      </c>
      <c r="P1621" s="1">
        <v>45045.55822269676</v>
      </c>
      <c r="Q1621">
        <v>-1.2211112000000001E-3</v>
      </c>
      <c r="R1621">
        <v>1.9537779000000002E-2</v>
      </c>
      <c r="S1621">
        <v>0.20270446</v>
      </c>
    </row>
    <row r="1622" spans="3:19" x14ac:dyDescent="0.3">
      <c r="C1622" s="1">
        <v>45045.558223657405</v>
      </c>
      <c r="D1622">
        <v>10.207573999999999</v>
      </c>
      <c r="E1622">
        <v>2.8644435000000001</v>
      </c>
      <c r="F1622">
        <v>0.35925296000000001</v>
      </c>
      <c r="G1622" s="1">
        <v>45045.558223414351</v>
      </c>
      <c r="H1622">
        <v>7.9056699999999994E-2</v>
      </c>
      <c r="I1622">
        <v>-0.13634067999999999</v>
      </c>
      <c r="J1622">
        <v>-7.6258424999999996E-3</v>
      </c>
      <c r="L1622" s="1">
        <v>45045.558235613425</v>
      </c>
      <c r="M1622">
        <v>-0.51445686999999996</v>
      </c>
      <c r="N1622">
        <v>-6.9176500000000001</v>
      </c>
      <c r="O1622">
        <v>6.8865438000000001</v>
      </c>
      <c r="P1622" s="1">
        <v>45045.55822269676</v>
      </c>
      <c r="Q1622">
        <v>-1.8316668000000001E-2</v>
      </c>
      <c r="R1622">
        <v>2.0758889999999999E-2</v>
      </c>
      <c r="S1622">
        <v>0.19171445000000001</v>
      </c>
    </row>
    <row r="1623" spans="3:19" x14ac:dyDescent="0.3">
      <c r="C1623" s="1">
        <v>45045.558223796295</v>
      </c>
      <c r="D1623">
        <v>9.8722709999999996</v>
      </c>
      <c r="E1623">
        <v>2.7399024999999999</v>
      </c>
      <c r="F1623">
        <v>0.20118164999999999</v>
      </c>
      <c r="G1623" s="1">
        <v>45045.558223680557</v>
      </c>
      <c r="H1623">
        <v>7.3197744999999995E-2</v>
      </c>
      <c r="I1623">
        <v>-6.3902700000000007E-2</v>
      </c>
      <c r="J1623">
        <v>1.9615380000000001E-3</v>
      </c>
      <c r="L1623" s="1">
        <v>45045.558236122684</v>
      </c>
      <c r="M1623">
        <v>-0.32303106999999998</v>
      </c>
      <c r="N1623">
        <v>-7.1569323999999996</v>
      </c>
      <c r="O1623">
        <v>7.1425757000000001</v>
      </c>
      <c r="P1623" s="1">
        <v>45045.558223113425</v>
      </c>
      <c r="Q1623">
        <v>-4.8844446000000001E-3</v>
      </c>
      <c r="R1623">
        <v>5.4950002999999997E-2</v>
      </c>
      <c r="S1623">
        <v>0.20026223000000001</v>
      </c>
    </row>
    <row r="1624" spans="3:19" x14ac:dyDescent="0.3">
      <c r="C1624" s="1">
        <v>45045.558224039349</v>
      </c>
      <c r="D1624">
        <v>9.9393309999999992</v>
      </c>
      <c r="E1624">
        <v>2.8357030999999999</v>
      </c>
      <c r="F1624">
        <v>-6.7060549999999997E-2</v>
      </c>
      <c r="G1624" s="1">
        <v>45045.558223807871</v>
      </c>
      <c r="H1624">
        <v>4.1772447999999997E-2</v>
      </c>
      <c r="I1624">
        <v>6.9373893000000001E-3</v>
      </c>
      <c r="J1624">
        <v>1.2614182999999999E-2</v>
      </c>
      <c r="L1624" s="1">
        <v>45045.558236666664</v>
      </c>
      <c r="M1624">
        <v>-0.29670999999999997</v>
      </c>
      <c r="N1624">
        <v>-6.7860449999999997</v>
      </c>
      <c r="O1624">
        <v>6.9726853000000002</v>
      </c>
      <c r="P1624" s="1">
        <v>45045.558223125001</v>
      </c>
      <c r="Q1624">
        <v>2.9306669E-2</v>
      </c>
      <c r="R1624">
        <v>0.109900005</v>
      </c>
      <c r="S1624">
        <v>0.15874445000000001</v>
      </c>
    </row>
    <row r="1625" spans="3:19" x14ac:dyDescent="0.3">
      <c r="C1625" s="1">
        <v>45045.558224236112</v>
      </c>
      <c r="D1625">
        <v>10.380015</v>
      </c>
      <c r="E1625">
        <v>3.1039455</v>
      </c>
      <c r="F1625">
        <v>-0.23471193000000001</v>
      </c>
      <c r="G1625" s="1">
        <v>45045.558224050925</v>
      </c>
      <c r="H1625">
        <v>8.2166159999999995E-3</v>
      </c>
      <c r="I1625">
        <v>2.1318460000000001E-2</v>
      </c>
      <c r="J1625">
        <v>3.1256310000000002E-2</v>
      </c>
      <c r="L1625" s="1">
        <v>45045.55823667824</v>
      </c>
      <c r="M1625">
        <v>-0.35653057999999999</v>
      </c>
      <c r="N1625">
        <v>-6.8578295999999996</v>
      </c>
      <c r="O1625">
        <v>6.7956159999999999</v>
      </c>
      <c r="P1625" s="1">
        <v>45045.558223692133</v>
      </c>
      <c r="Q1625">
        <v>6.960334E-2</v>
      </c>
      <c r="R1625">
        <v>0.15263889999999999</v>
      </c>
      <c r="S1625">
        <v>0.12577443999999999</v>
      </c>
    </row>
    <row r="1626" spans="3:19" x14ac:dyDescent="0.3">
      <c r="C1626" s="1">
        <v>45045.558224444445</v>
      </c>
      <c r="D1626">
        <v>10.729687999999999</v>
      </c>
      <c r="E1626">
        <v>3.3626075000000002</v>
      </c>
      <c r="F1626">
        <v>-0.24429200000000001</v>
      </c>
      <c r="G1626" s="1">
        <v>45045.558224247688</v>
      </c>
      <c r="H1626">
        <v>2.8456639999999998E-2</v>
      </c>
      <c r="I1626">
        <v>-2.3422647000000001E-2</v>
      </c>
      <c r="J1626">
        <v>1.3146814999999999E-2</v>
      </c>
      <c r="L1626" s="1">
        <v>45045.558237164354</v>
      </c>
      <c r="M1626">
        <v>-0.1794617</v>
      </c>
      <c r="N1626">
        <v>-7.1641110000000001</v>
      </c>
      <c r="O1626">
        <v>6.7501525999999998</v>
      </c>
      <c r="P1626" s="1">
        <v>45045.558223703702</v>
      </c>
      <c r="Q1626">
        <v>9.768889E-2</v>
      </c>
      <c r="R1626">
        <v>0.19171445000000001</v>
      </c>
      <c r="S1626">
        <v>0.102573335</v>
      </c>
    </row>
    <row r="1627" spans="3:19" x14ac:dyDescent="0.3">
      <c r="C1627" s="1">
        <v>45045.558224652777</v>
      </c>
      <c r="D1627">
        <v>10.753638</v>
      </c>
      <c r="E1627">
        <v>3.295547</v>
      </c>
      <c r="F1627">
        <v>-0.2203418</v>
      </c>
      <c r="G1627" s="1">
        <v>45045.55822446759</v>
      </c>
      <c r="H1627">
        <v>9.1307239999999998E-2</v>
      </c>
      <c r="I1627">
        <v>-1.9161589999999999E-2</v>
      </c>
      <c r="J1627">
        <v>-4.4910095999999997E-2</v>
      </c>
      <c r="L1627" s="1">
        <v>45045.558237708334</v>
      </c>
      <c r="M1627">
        <v>-6.4606209999999997E-2</v>
      </c>
      <c r="N1627">
        <v>-7.2454669999999997</v>
      </c>
      <c r="O1627">
        <v>6.4941205999999996</v>
      </c>
      <c r="P1627" s="1">
        <v>45045.558223703702</v>
      </c>
      <c r="Q1627">
        <v>0.106236674</v>
      </c>
      <c r="R1627">
        <v>0.21125223000000001</v>
      </c>
      <c r="S1627">
        <v>8.9141116000000006E-2</v>
      </c>
    </row>
    <row r="1628" spans="3:19" x14ac:dyDescent="0.3">
      <c r="C1628" s="1">
        <v>45045.558224942128</v>
      </c>
      <c r="D1628">
        <v>10.432706</v>
      </c>
      <c r="E1628">
        <v>3.0799951999999999</v>
      </c>
      <c r="F1628">
        <v>-0.20597169000000001</v>
      </c>
      <c r="G1628" s="1">
        <v>45045.558224664353</v>
      </c>
      <c r="H1628">
        <v>0.14243995000000001</v>
      </c>
      <c r="I1628">
        <v>7.9908000000000007E-2</v>
      </c>
      <c r="J1628">
        <v>-0.10190175</v>
      </c>
      <c r="L1628" s="1">
        <v>45045.558237731479</v>
      </c>
      <c r="M1628">
        <v>0.16271193</v>
      </c>
      <c r="N1628">
        <v>-7.0277200000000004</v>
      </c>
      <c r="O1628">
        <v>6.4965134000000004</v>
      </c>
      <c r="P1628" s="1">
        <v>45045.558224143519</v>
      </c>
      <c r="Q1628">
        <v>9.4025559999999994E-2</v>
      </c>
      <c r="R1628">
        <v>0.20148334000000001</v>
      </c>
      <c r="S1628">
        <v>8.1814445999999999E-2</v>
      </c>
    </row>
    <row r="1629" spans="3:19" x14ac:dyDescent="0.3">
      <c r="C1629" s="1">
        <v>45045.558225231478</v>
      </c>
      <c r="D1629">
        <v>9.9058010000000003</v>
      </c>
      <c r="E1629">
        <v>2.8404932000000001</v>
      </c>
      <c r="F1629">
        <v>-3.8320314000000001E-2</v>
      </c>
      <c r="G1629" s="1">
        <v>45045.558224953704</v>
      </c>
      <c r="H1629">
        <v>0.15735363999999999</v>
      </c>
      <c r="I1629">
        <v>0.25887244999999998</v>
      </c>
      <c r="J1629">
        <v>-0.12640282999999999</v>
      </c>
      <c r="L1629" s="1">
        <v>45045.55823829861</v>
      </c>
      <c r="M1629">
        <v>0.43310090000000001</v>
      </c>
      <c r="N1629">
        <v>-6.7262244000000004</v>
      </c>
      <c r="O1629">
        <v>6.32423</v>
      </c>
      <c r="P1629" s="1">
        <v>45045.558224166663</v>
      </c>
      <c r="Q1629">
        <v>8.1814445999999999E-2</v>
      </c>
      <c r="R1629">
        <v>0.17706113000000001</v>
      </c>
      <c r="S1629">
        <v>9.8910003999999996E-2</v>
      </c>
    </row>
    <row r="1630" spans="3:19" x14ac:dyDescent="0.3">
      <c r="C1630" s="1">
        <v>45045.558225428242</v>
      </c>
      <c r="D1630">
        <v>9.5082280000000008</v>
      </c>
      <c r="E1630">
        <v>2.6249416000000001</v>
      </c>
      <c r="F1630">
        <v>1.9160157000000001E-2</v>
      </c>
      <c r="G1630" s="1">
        <v>45045.558225243054</v>
      </c>
      <c r="H1630">
        <v>0.14457047000000001</v>
      </c>
      <c r="I1630">
        <v>0.38191049999999999</v>
      </c>
      <c r="J1630">
        <v>-0.12054387499999999</v>
      </c>
      <c r="L1630" s="1">
        <v>45045.558238738427</v>
      </c>
      <c r="M1630">
        <v>0.49292146999999997</v>
      </c>
      <c r="N1630">
        <v>-6.896115</v>
      </c>
      <c r="O1630">
        <v>6.1830534999999998</v>
      </c>
      <c r="P1630" s="1">
        <v>45045.558224664353</v>
      </c>
      <c r="Q1630">
        <v>6.5939999999999999E-2</v>
      </c>
      <c r="R1630">
        <v>0.12577443999999999</v>
      </c>
      <c r="S1630">
        <v>0.13798556000000001</v>
      </c>
    </row>
    <row r="1631" spans="3:19" x14ac:dyDescent="0.3">
      <c r="C1631" s="1">
        <v>45045.558225590277</v>
      </c>
      <c r="D1631">
        <v>9.4172170000000008</v>
      </c>
      <c r="E1631">
        <v>2.4333398000000002</v>
      </c>
      <c r="F1631">
        <v>-2.3950196999999999E-2</v>
      </c>
      <c r="G1631" s="1">
        <v>45045.558225439818</v>
      </c>
      <c r="H1631">
        <v>0.13285257</v>
      </c>
      <c r="I1631">
        <v>0.34675676</v>
      </c>
      <c r="J1631">
        <v>-0.10882596999999999</v>
      </c>
      <c r="L1631" s="1">
        <v>45045.558239317128</v>
      </c>
      <c r="M1631">
        <v>0.61016976999999994</v>
      </c>
      <c r="N1631">
        <v>-7.2789663999999998</v>
      </c>
      <c r="O1631">
        <v>6.0490556</v>
      </c>
      <c r="P1631" s="1">
        <v>45045.55822467593</v>
      </c>
      <c r="Q1631">
        <v>5.1286668000000001E-2</v>
      </c>
      <c r="R1631">
        <v>7.0824444E-2</v>
      </c>
      <c r="S1631">
        <v>0.17217667</v>
      </c>
    </row>
    <row r="1632" spans="3:19" x14ac:dyDescent="0.3">
      <c r="C1632" s="1">
        <v>45045.558225960645</v>
      </c>
      <c r="D1632">
        <v>9.4411679999999993</v>
      </c>
      <c r="E1632">
        <v>2.3183790000000002</v>
      </c>
      <c r="F1632">
        <v>3.8320314000000001E-2</v>
      </c>
      <c r="G1632" s="1">
        <v>45045.558225601853</v>
      </c>
      <c r="H1632">
        <v>0.14084205</v>
      </c>
      <c r="I1632">
        <v>0.27538404</v>
      </c>
      <c r="J1632">
        <v>-8.3792253999999997E-2</v>
      </c>
      <c r="L1632" s="1">
        <v>45045.55823934028</v>
      </c>
      <c r="M1632">
        <v>0.69391860000000005</v>
      </c>
      <c r="N1632">
        <v>-7.5110703000000001</v>
      </c>
      <c r="O1632">
        <v>6.0777692999999999</v>
      </c>
      <c r="P1632" s="1">
        <v>45045.558225243054</v>
      </c>
      <c r="Q1632">
        <v>7.3266670000000002E-3</v>
      </c>
      <c r="R1632">
        <v>1.099E-2</v>
      </c>
      <c r="S1632">
        <v>0.18560889999999999</v>
      </c>
    </row>
    <row r="1633" spans="3:19" x14ac:dyDescent="0.3">
      <c r="C1633" s="1">
        <v>45045.558226111112</v>
      </c>
      <c r="D1633">
        <v>9.5178080000000005</v>
      </c>
      <c r="E1633">
        <v>2.2752686</v>
      </c>
      <c r="F1633">
        <v>4.7900392999999999E-3</v>
      </c>
      <c r="G1633" s="1">
        <v>45045.558225972221</v>
      </c>
      <c r="H1633">
        <v>0.15469049000000001</v>
      </c>
      <c r="I1633">
        <v>0.24076292999999999</v>
      </c>
      <c r="J1633">
        <v>-6.1954334E-2</v>
      </c>
      <c r="L1633" s="1">
        <v>45045.558239756945</v>
      </c>
      <c r="M1633">
        <v>0.6987042</v>
      </c>
      <c r="N1633">
        <v>-7.3507509999999998</v>
      </c>
      <c r="O1633">
        <v>6.0993050000000002</v>
      </c>
      <c r="P1633" s="1">
        <v>45045.558225277775</v>
      </c>
      <c r="Q1633">
        <v>-5.7392224999999998E-2</v>
      </c>
      <c r="R1633">
        <v>-4.7623336000000002E-2</v>
      </c>
      <c r="S1633">
        <v>0.16729221999999999</v>
      </c>
    </row>
    <row r="1634" spans="3:19" x14ac:dyDescent="0.3">
      <c r="C1634" s="1">
        <v>45045.558226412038</v>
      </c>
      <c r="D1634">
        <v>9.3788970000000003</v>
      </c>
      <c r="E1634">
        <v>2.2656887000000001</v>
      </c>
      <c r="F1634">
        <v>-0.26345216999999999</v>
      </c>
      <c r="G1634" s="1">
        <v>45045.558226122688</v>
      </c>
      <c r="H1634">
        <v>0.18664840999999999</v>
      </c>
      <c r="I1634">
        <v>0.20081551</v>
      </c>
      <c r="J1634">
        <v>-5.0769053000000001E-2</v>
      </c>
      <c r="L1634" s="1">
        <v>45045.55823978009</v>
      </c>
      <c r="M1634">
        <v>0.74416786000000001</v>
      </c>
      <c r="N1634">
        <v>-7.2550382999999998</v>
      </c>
      <c r="O1634">
        <v>6.0825553000000001</v>
      </c>
      <c r="P1634" s="1">
        <v>45045.558225740744</v>
      </c>
      <c r="Q1634">
        <v>-7.3266670000000006E-2</v>
      </c>
      <c r="R1634">
        <v>-8.7919999999999998E-2</v>
      </c>
      <c r="S1634">
        <v>0.13920668</v>
      </c>
    </row>
    <row r="1635" spans="3:19" x14ac:dyDescent="0.3">
      <c r="C1635" s="1">
        <v>45045.558226574074</v>
      </c>
      <c r="D1635">
        <v>9.3645270000000007</v>
      </c>
      <c r="E1635">
        <v>2.1986279999999998</v>
      </c>
      <c r="F1635">
        <v>-0.32093263</v>
      </c>
      <c r="G1635" s="1">
        <v>45045.558226412038</v>
      </c>
      <c r="H1635">
        <v>0.21647583000000001</v>
      </c>
      <c r="I1635">
        <v>0.21466394999999999</v>
      </c>
      <c r="J1635">
        <v>-3.0529028E-2</v>
      </c>
      <c r="L1635" s="1">
        <v>45045.558240289349</v>
      </c>
      <c r="M1635">
        <v>0.72023963999999996</v>
      </c>
      <c r="N1635">
        <v>-7.5900334999999997</v>
      </c>
      <c r="O1635">
        <v>6.2500530000000003</v>
      </c>
      <c r="P1635" s="1">
        <v>45045.558225752313</v>
      </c>
      <c r="Q1635">
        <v>-6.8382226000000004E-2</v>
      </c>
      <c r="R1635">
        <v>-0.12699556000000001</v>
      </c>
      <c r="S1635">
        <v>9.8910003999999996E-2</v>
      </c>
    </row>
    <row r="1636" spans="3:19" x14ac:dyDescent="0.3">
      <c r="C1636" s="1">
        <v>45045.558226770831</v>
      </c>
      <c r="D1636">
        <v>9.3501569999999994</v>
      </c>
      <c r="E1636">
        <v>2.1267773999999999</v>
      </c>
      <c r="F1636">
        <v>-0.38799319999999998</v>
      </c>
      <c r="G1636" s="1">
        <v>45045.55822658565</v>
      </c>
      <c r="H1636">
        <v>0.22659583</v>
      </c>
      <c r="I1636">
        <v>0.21306606</v>
      </c>
      <c r="J1636">
        <v>1.3679447000000001E-2</v>
      </c>
      <c r="L1636" s="1">
        <v>45045.558240833336</v>
      </c>
      <c r="M1636">
        <v>0.73938219999999999</v>
      </c>
      <c r="N1636">
        <v>-7.5373910000000004</v>
      </c>
      <c r="O1636">
        <v>6.3864435999999998</v>
      </c>
      <c r="P1636" s="1">
        <v>45045.558225763889</v>
      </c>
      <c r="Q1636">
        <v>-5.0065560000000002E-2</v>
      </c>
      <c r="R1636">
        <v>-0.17339778</v>
      </c>
      <c r="S1636">
        <v>3.9075556999999997E-2</v>
      </c>
    </row>
    <row r="1637" spans="3:19" x14ac:dyDescent="0.3">
      <c r="C1637" s="1">
        <v>45045.558227013891</v>
      </c>
      <c r="D1637">
        <v>9.3741059999999994</v>
      </c>
      <c r="E1637">
        <v>2.2034180000000001</v>
      </c>
      <c r="F1637">
        <v>-0.70413579999999998</v>
      </c>
      <c r="G1637" s="1">
        <v>45045.558226782407</v>
      </c>
      <c r="H1637">
        <v>0.24843375000000001</v>
      </c>
      <c r="I1637">
        <v>0.16086810000000001</v>
      </c>
      <c r="J1637">
        <v>4.2441583999999997E-2</v>
      </c>
      <c r="L1637" s="1">
        <v>45045.558240844905</v>
      </c>
      <c r="M1637">
        <v>0.76809609999999995</v>
      </c>
      <c r="N1637">
        <v>-7.3268228000000004</v>
      </c>
      <c r="O1637">
        <v>6.4247290000000001</v>
      </c>
      <c r="P1637" s="1">
        <v>45045.558226238427</v>
      </c>
      <c r="Q1637">
        <v>-1.7095556000000001E-2</v>
      </c>
      <c r="R1637">
        <v>-0.20148334000000001</v>
      </c>
      <c r="S1637">
        <v>1.4653334E-2</v>
      </c>
    </row>
    <row r="1638" spans="3:19" x14ac:dyDescent="0.3">
      <c r="C1638" s="1">
        <v>45045.558227291665</v>
      </c>
      <c r="D1638">
        <v>9.4507475000000003</v>
      </c>
      <c r="E1638">
        <v>2.2704787</v>
      </c>
      <c r="F1638">
        <v>-0.5891748</v>
      </c>
      <c r="G1638" s="1">
        <v>45045.558227013891</v>
      </c>
      <c r="H1638">
        <v>0.28518536999999999</v>
      </c>
      <c r="I1638">
        <v>6.5526929999999997E-2</v>
      </c>
      <c r="J1638">
        <v>7.8127940000000007E-2</v>
      </c>
      <c r="L1638" s="1">
        <v>45045.558241377315</v>
      </c>
      <c r="M1638">
        <v>0.83748794000000004</v>
      </c>
      <c r="N1638">
        <v>-7.3028946000000001</v>
      </c>
      <c r="O1638">
        <v>6.4366927</v>
      </c>
      <c r="P1638" s="1">
        <v>45045.558226238427</v>
      </c>
      <c r="Q1638">
        <v>-1.2211111E-2</v>
      </c>
      <c r="R1638">
        <v>-0.20392556000000001</v>
      </c>
      <c r="S1638">
        <v>1.099E-2</v>
      </c>
    </row>
    <row r="1639" spans="3:19" x14ac:dyDescent="0.3">
      <c r="C1639" s="1">
        <v>45045.55822752315</v>
      </c>
      <c r="D1639">
        <v>9.6710890000000003</v>
      </c>
      <c r="E1639">
        <v>2.2752686</v>
      </c>
      <c r="F1639">
        <v>-0.30656250000000002</v>
      </c>
      <c r="G1639" s="1">
        <v>45045.558227303241</v>
      </c>
      <c r="H1639">
        <v>0.31554539999999998</v>
      </c>
      <c r="I1639">
        <v>-2.5020542999999999E-2</v>
      </c>
      <c r="J1639">
        <v>0.11274903999999999</v>
      </c>
      <c r="L1639" s="1">
        <v>45045.558241388891</v>
      </c>
      <c r="M1639">
        <v>0.78963150000000004</v>
      </c>
      <c r="N1639">
        <v>-7.4440713000000001</v>
      </c>
      <c r="O1639">
        <v>6.4917280000000002</v>
      </c>
      <c r="P1639" s="1">
        <v>45045.558226770831</v>
      </c>
      <c r="Q1639">
        <v>-2.3201111999999999E-2</v>
      </c>
      <c r="R1639">
        <v>-0.18194556000000001</v>
      </c>
      <c r="S1639">
        <v>3.4191113000000002E-2</v>
      </c>
    </row>
    <row r="1640" spans="3:19" x14ac:dyDescent="0.3">
      <c r="C1640" s="1">
        <v>45045.558227731482</v>
      </c>
      <c r="D1640">
        <v>10.260263999999999</v>
      </c>
      <c r="E1640">
        <v>2.4093897000000002</v>
      </c>
      <c r="F1640">
        <v>-0.40715333999999997</v>
      </c>
      <c r="G1640" s="1">
        <v>45045.558227534719</v>
      </c>
      <c r="H1640">
        <v>0.36614545999999998</v>
      </c>
      <c r="I1640">
        <v>-7.7218499999999995E-2</v>
      </c>
      <c r="J1640">
        <v>0.15376173000000001</v>
      </c>
      <c r="L1640" s="1">
        <v>45045.558241921295</v>
      </c>
      <c r="M1640">
        <v>0.79202430000000001</v>
      </c>
      <c r="N1640">
        <v>-7.3746796000000003</v>
      </c>
      <c r="O1640">
        <v>6.2691955999999998</v>
      </c>
      <c r="P1640" s="1">
        <v>45045.558226770831</v>
      </c>
      <c r="Q1640">
        <v>-1.2211111E-2</v>
      </c>
      <c r="R1640">
        <v>-0.17828223000000001</v>
      </c>
      <c r="S1640">
        <v>5.0065560000000002E-2</v>
      </c>
    </row>
    <row r="1641" spans="3:19" x14ac:dyDescent="0.3">
      <c r="C1641" s="1">
        <v>45045.558228020833</v>
      </c>
      <c r="D1641">
        <v>10.174044</v>
      </c>
      <c r="E1641">
        <v>2.4764501999999999</v>
      </c>
      <c r="F1641">
        <v>-0.58438480000000004</v>
      </c>
      <c r="G1641" s="1">
        <v>45045.558227743059</v>
      </c>
      <c r="H1641">
        <v>0.42473499999999997</v>
      </c>
      <c r="I1641">
        <v>-5.9641640000000003E-2</v>
      </c>
      <c r="J1641">
        <v>0.18358912999999999</v>
      </c>
      <c r="L1641" s="1">
        <v>45045.558242372688</v>
      </c>
      <c r="M1641">
        <v>0.92123670000000002</v>
      </c>
      <c r="N1641">
        <v>-7.0779696000000003</v>
      </c>
      <c r="O1641">
        <v>6.0299129999999996</v>
      </c>
      <c r="P1641" s="1">
        <v>45045.558227256945</v>
      </c>
      <c r="Q1641">
        <v>-6.1055557000000002E-3</v>
      </c>
      <c r="R1641">
        <v>-0.18805111999999999</v>
      </c>
      <c r="S1641">
        <v>4.6402222999999999E-2</v>
      </c>
    </row>
    <row r="1642" spans="3:19" x14ac:dyDescent="0.3">
      <c r="C1642" s="1">
        <v>45045.558228194444</v>
      </c>
      <c r="D1642">
        <v>9.8914310000000008</v>
      </c>
      <c r="E1642">
        <v>2.1507277</v>
      </c>
      <c r="F1642">
        <v>-0.26824219999999999</v>
      </c>
      <c r="G1642" s="1">
        <v>45045.558228032409</v>
      </c>
      <c r="H1642">
        <v>0.43698555</v>
      </c>
      <c r="I1642">
        <v>4.2623746999999997E-2</v>
      </c>
      <c r="J1642">
        <v>0.17133859000000001</v>
      </c>
      <c r="L1642" s="1">
        <v>45045.558242916668</v>
      </c>
      <c r="M1642">
        <v>0.8877372</v>
      </c>
      <c r="N1642">
        <v>-7.1665039999999998</v>
      </c>
      <c r="O1642">
        <v>5.9844493999999999</v>
      </c>
      <c r="P1642" s="1">
        <v>45045.558227800924</v>
      </c>
      <c r="Q1642">
        <v>-3.0527780000000001E-2</v>
      </c>
      <c r="R1642">
        <v>-0.20026223000000001</v>
      </c>
      <c r="S1642">
        <v>3.5412222E-2</v>
      </c>
    </row>
    <row r="1643" spans="3:19" x14ac:dyDescent="0.3">
      <c r="C1643" s="1">
        <v>45045.558228576389</v>
      </c>
      <c r="D1643">
        <v>10.063872</v>
      </c>
      <c r="E1643">
        <v>1.9639161000000001</v>
      </c>
      <c r="F1643">
        <v>-0.70892580000000005</v>
      </c>
      <c r="G1643" s="1">
        <v>45045.55822820602</v>
      </c>
      <c r="H1643">
        <v>0.37999391999999999</v>
      </c>
      <c r="I1643">
        <v>0.11772489</v>
      </c>
      <c r="J1643">
        <v>0.17400175000000001</v>
      </c>
      <c r="L1643" s="1">
        <v>45045.558242928244</v>
      </c>
      <c r="M1643">
        <v>0.75134630000000002</v>
      </c>
      <c r="N1643">
        <v>-7.1162542999999996</v>
      </c>
      <c r="O1643">
        <v>6.0323057000000002</v>
      </c>
      <c r="P1643" s="1">
        <v>45045.558227800924</v>
      </c>
      <c r="Q1643">
        <v>-2.0758889999999999E-2</v>
      </c>
      <c r="R1643">
        <v>-0.21247335000000001</v>
      </c>
      <c r="S1643">
        <v>2.198E-2</v>
      </c>
    </row>
    <row r="1644" spans="3:19" x14ac:dyDescent="0.3">
      <c r="C1644" s="1">
        <v>45045.558228888891</v>
      </c>
      <c r="D1644">
        <v>10.518927</v>
      </c>
      <c r="E1644">
        <v>2.1986279999999998</v>
      </c>
      <c r="F1644">
        <v>-1.4226416</v>
      </c>
      <c r="G1644" s="1">
        <v>45045.558228576389</v>
      </c>
      <c r="H1644">
        <v>0.35016649999999999</v>
      </c>
      <c r="I1644">
        <v>3.7415959999999998E-3</v>
      </c>
      <c r="J1644">
        <v>0.17027333</v>
      </c>
      <c r="L1644" s="1">
        <v>45045.558243402775</v>
      </c>
      <c r="M1644">
        <v>0.68195444000000005</v>
      </c>
      <c r="N1644">
        <v>-7.1425757000000001</v>
      </c>
      <c r="O1644">
        <v>6.1375900000000003</v>
      </c>
      <c r="P1644" s="1">
        <v>45045.5582278125</v>
      </c>
      <c r="Q1644">
        <v>-2.5643334E-2</v>
      </c>
      <c r="R1644">
        <v>-0.21247335000000001</v>
      </c>
      <c r="S1644">
        <v>2.9306669E-2</v>
      </c>
    </row>
    <row r="1645" spans="3:19" x14ac:dyDescent="0.3">
      <c r="C1645" s="1">
        <v>45045.55822900463</v>
      </c>
      <c r="D1645">
        <v>10.859019</v>
      </c>
      <c r="E1645">
        <v>2.5051906000000002</v>
      </c>
      <c r="F1645">
        <v>-1.3220508</v>
      </c>
      <c r="G1645" s="1">
        <v>45045.55822890046</v>
      </c>
      <c r="H1645">
        <v>0.33738332999999998</v>
      </c>
      <c r="I1645">
        <v>-0.30997878000000001</v>
      </c>
      <c r="J1645">
        <v>0.14364171000000001</v>
      </c>
      <c r="L1645" s="1">
        <v>45045.558243460648</v>
      </c>
      <c r="M1645">
        <v>0.71784680000000001</v>
      </c>
      <c r="N1645">
        <v>-7.3363943000000003</v>
      </c>
      <c r="O1645">
        <v>6.1040907000000004</v>
      </c>
      <c r="P1645" s="1">
        <v>45045.558228298614</v>
      </c>
      <c r="Q1645">
        <v>-2.3201111999999999E-2</v>
      </c>
      <c r="R1645">
        <v>-0.20758889999999999</v>
      </c>
      <c r="S1645">
        <v>3.2969999999999999E-2</v>
      </c>
    </row>
    <row r="1646" spans="3:19" x14ac:dyDescent="0.3">
      <c r="C1646" s="1">
        <v>45045.558229166665</v>
      </c>
      <c r="D1646">
        <v>10.624307</v>
      </c>
      <c r="E1646">
        <v>2.8117529999999999</v>
      </c>
      <c r="F1646">
        <v>-1.2597803000000001</v>
      </c>
      <c r="G1646" s="1">
        <v>45045.558229016206</v>
      </c>
      <c r="H1646">
        <v>0.40183184</v>
      </c>
      <c r="I1646">
        <v>-0.52622749999999996</v>
      </c>
      <c r="J1646">
        <v>7.7595315999999998E-2</v>
      </c>
      <c r="L1646" s="1">
        <v>45045.558243935186</v>
      </c>
      <c r="M1646">
        <v>0.71066830000000003</v>
      </c>
      <c r="N1646">
        <v>-7.4799639999999998</v>
      </c>
      <c r="O1646">
        <v>6.2261243000000004</v>
      </c>
      <c r="P1646" s="1">
        <v>45045.558228321759</v>
      </c>
      <c r="Q1646">
        <v>-1.2211112000000001E-3</v>
      </c>
      <c r="R1646">
        <v>-0.21247335000000001</v>
      </c>
      <c r="S1646">
        <v>3.6633335000000003E-2</v>
      </c>
    </row>
    <row r="1647" spans="3:19" x14ac:dyDescent="0.3">
      <c r="C1647" s="1">
        <v>45045.558229467591</v>
      </c>
      <c r="D1647">
        <v>10.150093</v>
      </c>
      <c r="E1647">
        <v>2.9698243</v>
      </c>
      <c r="F1647">
        <v>-1.0633887</v>
      </c>
      <c r="G1647" s="1">
        <v>45045.558229178241</v>
      </c>
      <c r="H1647">
        <v>0.56534994000000005</v>
      </c>
      <c r="I1647">
        <v>-0.39626519999999998</v>
      </c>
      <c r="J1647">
        <v>7.2878604000000003E-3</v>
      </c>
      <c r="L1647" s="1">
        <v>45045.558244976855</v>
      </c>
      <c r="M1647">
        <v>0.49292146999999997</v>
      </c>
      <c r="N1647">
        <v>-7.5613194000000004</v>
      </c>
      <c r="O1647">
        <v>6.4366927</v>
      </c>
      <c r="P1647" s="1">
        <v>45045.558228321759</v>
      </c>
      <c r="Q1647">
        <v>3.1748890000000002E-2</v>
      </c>
      <c r="R1647">
        <v>-0.21735778</v>
      </c>
      <c r="S1647">
        <v>2.9306669E-2</v>
      </c>
    </row>
    <row r="1648" spans="3:19" x14ac:dyDescent="0.3">
      <c r="C1648" s="1">
        <v>45045.558229780094</v>
      </c>
      <c r="D1648">
        <v>9.6471400000000003</v>
      </c>
      <c r="E1648">
        <v>2.9075540000000002</v>
      </c>
      <c r="F1648">
        <v>-1.2166699000000001</v>
      </c>
      <c r="G1648" s="1">
        <v>45045.558229502312</v>
      </c>
      <c r="H1648">
        <v>0.69797534000000006</v>
      </c>
      <c r="I1648">
        <v>-0.15604807000000001</v>
      </c>
      <c r="J1648">
        <v>-3.745325E-2</v>
      </c>
      <c r="L1648" s="1">
        <v>45045.558245023145</v>
      </c>
      <c r="M1648">
        <v>0.44745782000000001</v>
      </c>
      <c r="N1648">
        <v>-7.5469626999999999</v>
      </c>
      <c r="O1648">
        <v>6.5515485</v>
      </c>
      <c r="P1648" s="1">
        <v>45045.558228865739</v>
      </c>
      <c r="Q1648">
        <v>5.8613338000000001E-2</v>
      </c>
      <c r="R1648">
        <v>-0.19537778</v>
      </c>
      <c r="S1648">
        <v>4.5181114000000001E-2</v>
      </c>
    </row>
    <row r="1649" spans="3:19" x14ac:dyDescent="0.3">
      <c r="C1649" s="1">
        <v>45045.558229930553</v>
      </c>
      <c r="D1649">
        <v>9.2878860000000003</v>
      </c>
      <c r="E1649">
        <v>2.5004005</v>
      </c>
      <c r="F1649">
        <v>-1.4274317000000001</v>
      </c>
      <c r="G1649" s="1">
        <v>45045.55822979167</v>
      </c>
      <c r="H1649">
        <v>0.75496700000000005</v>
      </c>
      <c r="I1649">
        <v>2.5046885000000001E-2</v>
      </c>
      <c r="J1649">
        <v>-6.6748020000000005E-2</v>
      </c>
      <c r="L1649" s="1">
        <v>45045.558245162036</v>
      </c>
      <c r="M1649">
        <v>0.59102719999999997</v>
      </c>
      <c r="N1649">
        <v>-7.4991060000000003</v>
      </c>
      <c r="O1649">
        <v>6.3936219999999997</v>
      </c>
      <c r="P1649" s="1">
        <v>45045.558228877315</v>
      </c>
      <c r="Q1649">
        <v>7.9372230000000002E-2</v>
      </c>
      <c r="R1649">
        <v>-0.17461889999999999</v>
      </c>
      <c r="S1649">
        <v>8.4256670000000006E-2</v>
      </c>
    </row>
    <row r="1650" spans="3:19" x14ac:dyDescent="0.3">
      <c r="C1650" s="1">
        <v>45045.558230138886</v>
      </c>
      <c r="D1650">
        <v>9.1298150000000007</v>
      </c>
      <c r="E1650">
        <v>1.9687060999999999</v>
      </c>
      <c r="F1650">
        <v>-1.6429834000000001</v>
      </c>
      <c r="G1650" s="1">
        <v>45045.558229942129</v>
      </c>
      <c r="H1650">
        <v>0.64045110000000005</v>
      </c>
      <c r="I1650">
        <v>0.13157332999999999</v>
      </c>
      <c r="J1650">
        <v>-9.0183840000000001E-2</v>
      </c>
      <c r="L1650" s="1">
        <v>45045.558245509259</v>
      </c>
      <c r="M1650">
        <v>0.67716880000000002</v>
      </c>
      <c r="N1650">
        <v>-7.4823564999999999</v>
      </c>
      <c r="O1650">
        <v>6.4271216000000004</v>
      </c>
      <c r="P1650" s="1">
        <v>45045.558229479167</v>
      </c>
      <c r="Q1650">
        <v>6.5939999999999999E-2</v>
      </c>
      <c r="R1650">
        <v>-0.15630222999999999</v>
      </c>
      <c r="S1650">
        <v>9.1583334000000002E-2</v>
      </c>
    </row>
    <row r="1651" spans="3:19" x14ac:dyDescent="0.3">
      <c r="C1651" s="1">
        <v>45045.55823037037</v>
      </c>
      <c r="D1651">
        <v>9.623189</v>
      </c>
      <c r="E1651">
        <v>1.7339941999999999</v>
      </c>
      <c r="F1651">
        <v>-1.9255958</v>
      </c>
      <c r="G1651" s="1">
        <v>45045.558230138886</v>
      </c>
      <c r="H1651">
        <v>0.36188441999999998</v>
      </c>
      <c r="I1651">
        <v>1.3170297999999999E-5</v>
      </c>
      <c r="J1651">
        <v>-0.1109565</v>
      </c>
      <c r="L1651" s="1">
        <v>45045.55824554398</v>
      </c>
      <c r="M1651">
        <v>0.66281190000000001</v>
      </c>
      <c r="N1651">
        <v>-7.2646093</v>
      </c>
      <c r="O1651">
        <v>6.4438715000000002</v>
      </c>
      <c r="P1651" s="1">
        <v>45045.558229490744</v>
      </c>
      <c r="Q1651">
        <v>5.4950002999999997E-2</v>
      </c>
      <c r="R1651">
        <v>-0.14164889</v>
      </c>
      <c r="S1651">
        <v>5.2507779999999997E-2</v>
      </c>
    </row>
    <row r="1652" spans="3:19" x14ac:dyDescent="0.3">
      <c r="C1652" s="1">
        <v>45045.558230694442</v>
      </c>
      <c r="D1652">
        <v>10.193204</v>
      </c>
      <c r="E1652">
        <v>1.9926564</v>
      </c>
      <c r="F1652">
        <v>-2.2225782999999999</v>
      </c>
      <c r="G1652" s="1">
        <v>45045.55823037037</v>
      </c>
      <c r="H1652">
        <v>0.17013681999999999</v>
      </c>
      <c r="I1652">
        <v>-0.12568803000000001</v>
      </c>
      <c r="J1652">
        <v>-9.0716474000000005E-2</v>
      </c>
      <c r="L1652" s="1">
        <v>45045.558246030094</v>
      </c>
      <c r="M1652">
        <v>0.61256259999999996</v>
      </c>
      <c r="N1652">
        <v>-7.2047889999999999</v>
      </c>
      <c r="O1652">
        <v>6.2500530000000003</v>
      </c>
      <c r="P1652" s="1">
        <v>45045.558229861112</v>
      </c>
      <c r="Q1652">
        <v>8.6698890000000001E-2</v>
      </c>
      <c r="R1652">
        <v>-0.13310111999999999</v>
      </c>
      <c r="S1652">
        <v>2.4422223000000001E-3</v>
      </c>
    </row>
    <row r="1653" spans="3:19" x14ac:dyDescent="0.3">
      <c r="C1653" s="1">
        <v>45045.558230879629</v>
      </c>
      <c r="D1653">
        <v>10.274634000000001</v>
      </c>
      <c r="E1653">
        <v>2.1746778</v>
      </c>
      <c r="F1653">
        <v>-2.4956105000000002</v>
      </c>
      <c r="G1653" s="1">
        <v>45045.558230706018</v>
      </c>
      <c r="H1653">
        <v>0.18078946000000001</v>
      </c>
      <c r="I1653">
        <v>-5.9109005999999999E-2</v>
      </c>
      <c r="J1653">
        <v>-7.3139609999999994E-2</v>
      </c>
      <c r="L1653" s="1">
        <v>45045.558246539353</v>
      </c>
      <c r="M1653">
        <v>0.55034923999999996</v>
      </c>
      <c r="N1653">
        <v>-6.7549380000000001</v>
      </c>
      <c r="O1653">
        <v>6.0299129999999996</v>
      </c>
      <c r="P1653" s="1">
        <v>45045.558229872688</v>
      </c>
      <c r="Q1653">
        <v>0.11478445</v>
      </c>
      <c r="R1653">
        <v>-0.11112112</v>
      </c>
      <c r="S1653">
        <v>-3.1748890000000002E-2</v>
      </c>
    </row>
    <row r="1654" spans="3:19" x14ac:dyDescent="0.3">
      <c r="C1654" s="1">
        <v>45045.558231087962</v>
      </c>
      <c r="D1654">
        <v>10.102193</v>
      </c>
      <c r="E1654">
        <v>2.0357666000000001</v>
      </c>
      <c r="F1654">
        <v>-2.0070264</v>
      </c>
      <c r="G1654" s="1">
        <v>45045.558230891205</v>
      </c>
      <c r="H1654">
        <v>0.19676842999999999</v>
      </c>
      <c r="I1654">
        <v>1.2263712E-2</v>
      </c>
      <c r="J1654">
        <v>-5.7160639999999999E-2</v>
      </c>
      <c r="L1654" s="1">
        <v>45045.558246539353</v>
      </c>
      <c r="M1654">
        <v>0.47377887000000002</v>
      </c>
      <c r="N1654">
        <v>-6.4295144000000004</v>
      </c>
      <c r="O1654">
        <v>5.9198430000000002</v>
      </c>
      <c r="P1654" s="1">
        <v>45045.558229884256</v>
      </c>
      <c r="Q1654">
        <v>0.13432222999999999</v>
      </c>
      <c r="R1654">
        <v>-0.12577443999999999</v>
      </c>
      <c r="S1654">
        <v>-7.2045559999999995E-2</v>
      </c>
    </row>
    <row r="1655" spans="3:19" x14ac:dyDescent="0.3">
      <c r="C1655" s="1">
        <v>45045.55823130787</v>
      </c>
      <c r="D1655">
        <v>10.159674000000001</v>
      </c>
      <c r="E1655">
        <v>1.6860938000000001</v>
      </c>
      <c r="F1655">
        <v>-1.7148341</v>
      </c>
      <c r="G1655" s="1">
        <v>45045.558231087962</v>
      </c>
      <c r="H1655">
        <v>0.12486307000000001</v>
      </c>
      <c r="I1655">
        <v>6.7657460000000003E-2</v>
      </c>
      <c r="J1655">
        <v>5.6899636999999999E-3</v>
      </c>
      <c r="L1655" s="1">
        <v>45045.558247083332</v>
      </c>
      <c r="M1655">
        <v>0.28713873000000001</v>
      </c>
      <c r="N1655">
        <v>-6.4582280000000001</v>
      </c>
      <c r="O1655">
        <v>6.0203420000000003</v>
      </c>
      <c r="P1655" s="1">
        <v>45045.558230439812</v>
      </c>
      <c r="Q1655">
        <v>0.14409110999999999</v>
      </c>
      <c r="R1655">
        <v>-0.15019667</v>
      </c>
      <c r="S1655">
        <v>-0.10867889</v>
      </c>
    </row>
    <row r="1656" spans="3:19" x14ac:dyDescent="0.3">
      <c r="C1656" s="1">
        <v>45045.558231631941</v>
      </c>
      <c r="D1656">
        <v>10.308165000000001</v>
      </c>
      <c r="E1656">
        <v>1.4130616</v>
      </c>
      <c r="F1656">
        <v>-1.8106348999999999</v>
      </c>
      <c r="G1656" s="1">
        <v>45045.558231331015</v>
      </c>
      <c r="H1656">
        <v>5.295772E-2</v>
      </c>
      <c r="I1656">
        <v>9.3223810000000004E-2</v>
      </c>
      <c r="J1656">
        <v>9.0378485999999994E-2</v>
      </c>
      <c r="L1656" s="1">
        <v>45045.558247581015</v>
      </c>
      <c r="M1656">
        <v>9.0927259999999996E-2</v>
      </c>
      <c r="N1656">
        <v>-6.5443696999999998</v>
      </c>
      <c r="O1656">
        <v>5.9796639999999996</v>
      </c>
      <c r="P1656" s="1">
        <v>45045.558230439812</v>
      </c>
      <c r="Q1656">
        <v>0.18683000999999999</v>
      </c>
      <c r="R1656">
        <v>-0.19659889999999999</v>
      </c>
      <c r="S1656">
        <v>-0.12455334</v>
      </c>
    </row>
    <row r="1657" spans="3:19" x14ac:dyDescent="0.3">
      <c r="C1657" s="1">
        <v>45045.558231863426</v>
      </c>
      <c r="D1657">
        <v>10.327325</v>
      </c>
      <c r="E1657">
        <v>1.1543995</v>
      </c>
      <c r="F1657">
        <v>-1.9208057000000001</v>
      </c>
      <c r="G1657" s="1">
        <v>45045.558231643518</v>
      </c>
      <c r="H1657">
        <v>-6.1644550000000001E-3</v>
      </c>
      <c r="I1657">
        <v>6.7657460000000003E-2</v>
      </c>
      <c r="J1657">
        <v>0.13565223000000001</v>
      </c>
      <c r="L1657" s="1">
        <v>45045.558247627312</v>
      </c>
      <c r="M1657">
        <v>-0.15553348</v>
      </c>
      <c r="N1657">
        <v>-6.503692</v>
      </c>
      <c r="O1657">
        <v>5.9653067999999996</v>
      </c>
      <c r="P1657" s="1">
        <v>45045.55823091435</v>
      </c>
      <c r="Q1657">
        <v>0.15508111999999999</v>
      </c>
      <c r="R1657">
        <v>-0.22102111999999999</v>
      </c>
      <c r="S1657">
        <v>-0.11966889</v>
      </c>
    </row>
    <row r="1658" spans="3:19" x14ac:dyDescent="0.3">
      <c r="C1658" s="1">
        <v>45045.558232048614</v>
      </c>
      <c r="D1658">
        <v>10.154883</v>
      </c>
      <c r="E1658">
        <v>1.1064991</v>
      </c>
      <c r="F1658">
        <v>-2.0501368000000002</v>
      </c>
      <c r="G1658" s="1">
        <v>45045.558231875002</v>
      </c>
      <c r="H1658">
        <v>-7.3808750000000006E-2</v>
      </c>
      <c r="I1658">
        <v>5.5939555000000002E-2</v>
      </c>
      <c r="J1658">
        <v>0.15322910000000001</v>
      </c>
      <c r="L1658" s="1">
        <v>45045.558248148147</v>
      </c>
      <c r="M1658">
        <v>-0.18903299000000001</v>
      </c>
      <c r="N1658">
        <v>-6.2452670000000001</v>
      </c>
      <c r="O1658">
        <v>5.8025950000000002</v>
      </c>
      <c r="P1658" s="1">
        <v>45045.558230949071</v>
      </c>
      <c r="Q1658">
        <v>0.11112112</v>
      </c>
      <c r="R1658">
        <v>-0.25765445999999997</v>
      </c>
      <c r="S1658">
        <v>-0.109900005</v>
      </c>
    </row>
    <row r="1659" spans="3:19" x14ac:dyDescent="0.3">
      <c r="C1659" s="1">
        <v>45045.55823224537</v>
      </c>
      <c r="D1659">
        <v>9.948912</v>
      </c>
      <c r="E1659">
        <v>1.1208692</v>
      </c>
      <c r="F1659">
        <v>-2.0357666000000001</v>
      </c>
      <c r="G1659" s="1">
        <v>45045.558232060182</v>
      </c>
      <c r="H1659">
        <v>-0.15263831999999999</v>
      </c>
      <c r="I1659">
        <v>4.5819542999999997E-2</v>
      </c>
      <c r="J1659">
        <v>0.15269646000000001</v>
      </c>
      <c r="L1659" s="1">
        <v>45045.558248634261</v>
      </c>
      <c r="M1659">
        <v>-0.15074782</v>
      </c>
      <c r="N1659">
        <v>-6.0179489999999998</v>
      </c>
      <c r="O1659">
        <v>5.7332029999999996</v>
      </c>
      <c r="P1659" s="1">
        <v>45045.558230949071</v>
      </c>
      <c r="Q1659">
        <v>5.9834446999999999E-2</v>
      </c>
      <c r="R1659">
        <v>-0.26864444999999998</v>
      </c>
      <c r="S1659">
        <v>-0.106236674</v>
      </c>
    </row>
    <row r="1660" spans="3:19" x14ac:dyDescent="0.3">
      <c r="C1660" s="1">
        <v>45045.558232430558</v>
      </c>
      <c r="D1660">
        <v>9.8531099999999991</v>
      </c>
      <c r="E1660">
        <v>1.2118800000000001</v>
      </c>
      <c r="F1660">
        <v>-2.0261866999999998</v>
      </c>
      <c r="G1660" s="1">
        <v>45045.558232256946</v>
      </c>
      <c r="H1660">
        <v>-0.19791205000000001</v>
      </c>
      <c r="I1660">
        <v>3.7415959999999998E-3</v>
      </c>
      <c r="J1660">
        <v>0.13991329</v>
      </c>
      <c r="L1660" s="1">
        <v>45045.558248657406</v>
      </c>
      <c r="M1660">
        <v>-0.21535404</v>
      </c>
      <c r="N1660">
        <v>-5.9916276999999996</v>
      </c>
      <c r="O1660">
        <v>5.6494540000000004</v>
      </c>
      <c r="P1660" s="1">
        <v>45045.558231574076</v>
      </c>
      <c r="Q1660">
        <v>2.4422223000000001E-3</v>
      </c>
      <c r="R1660">
        <v>-0.24300111999999999</v>
      </c>
      <c r="S1660">
        <v>-0.10745778</v>
      </c>
    </row>
    <row r="1661" spans="3:19" x14ac:dyDescent="0.3">
      <c r="C1661" s="1">
        <v>45045.558232800926</v>
      </c>
      <c r="D1661">
        <v>9.7812605000000001</v>
      </c>
      <c r="E1661">
        <v>1.2933106000000001</v>
      </c>
      <c r="F1661">
        <v>-2.1507277</v>
      </c>
      <c r="G1661" s="1">
        <v>45045.558232442127</v>
      </c>
      <c r="H1661">
        <v>-0.19258571999999999</v>
      </c>
      <c r="I1661">
        <v>-3.3542660000000002E-2</v>
      </c>
      <c r="J1661">
        <v>0.10209639</v>
      </c>
      <c r="L1661" s="1">
        <v>45045.558249155096</v>
      </c>
      <c r="M1661">
        <v>-0.51924250000000005</v>
      </c>
      <c r="N1661">
        <v>-6.9200429999999997</v>
      </c>
      <c r="O1661">
        <v>5.9246287000000004</v>
      </c>
      <c r="P1661" s="1">
        <v>45045.558231585645</v>
      </c>
      <c r="Q1661">
        <v>-5.9834446999999999E-2</v>
      </c>
      <c r="R1661">
        <v>-0.17584</v>
      </c>
      <c r="S1661">
        <v>-7.8151113999999994E-2</v>
      </c>
    </row>
    <row r="1662" spans="3:19" x14ac:dyDescent="0.3">
      <c r="C1662" s="1">
        <v>45045.558232997682</v>
      </c>
      <c r="D1662">
        <v>9.8291609999999991</v>
      </c>
      <c r="E1662">
        <v>1.2549903</v>
      </c>
      <c r="F1662">
        <v>-2.1507277</v>
      </c>
      <c r="G1662" s="1">
        <v>45045.558232812502</v>
      </c>
      <c r="H1662">
        <v>-0.18246572</v>
      </c>
      <c r="I1662">
        <v>-4.5793199999999999E-2</v>
      </c>
      <c r="J1662">
        <v>5.2028970000000001E-2</v>
      </c>
      <c r="L1662" s="1">
        <v>45045.558249664355</v>
      </c>
      <c r="M1662">
        <v>-1.0049855000000001</v>
      </c>
      <c r="N1662">
        <v>-8.3007019999999994</v>
      </c>
      <c r="O1662">
        <v>6.3385873000000004</v>
      </c>
      <c r="P1662" s="1">
        <v>45045.558231979165</v>
      </c>
      <c r="Q1662">
        <v>-6.2276669999999999E-2</v>
      </c>
      <c r="R1662">
        <v>-8.6698890000000001E-2</v>
      </c>
      <c r="S1662">
        <v>-8.5477780000000007E-3</v>
      </c>
    </row>
    <row r="1663" spans="3:19" x14ac:dyDescent="0.3">
      <c r="C1663" s="1">
        <v>45045.558233263888</v>
      </c>
      <c r="D1663">
        <v>9.8147909999999996</v>
      </c>
      <c r="E1663">
        <v>1.1687696000000001</v>
      </c>
      <c r="F1663">
        <v>-2.0166065999999998</v>
      </c>
      <c r="G1663" s="1">
        <v>45045.558233009258</v>
      </c>
      <c r="H1663">
        <v>-0.18619414000000001</v>
      </c>
      <c r="I1663">
        <v>-9.5742099999999997E-3</v>
      </c>
      <c r="J1663">
        <v>6.7552280000000003E-3</v>
      </c>
      <c r="L1663" s="1">
        <v>45045.558249699076</v>
      </c>
      <c r="M1663">
        <v>-0.97866445999999996</v>
      </c>
      <c r="N1663">
        <v>-9.3391870000000008</v>
      </c>
      <c r="O1663">
        <v>6.7022963000000004</v>
      </c>
      <c r="P1663" s="1">
        <v>45045.558231990741</v>
      </c>
      <c r="Q1663">
        <v>-3.2969999999999999E-2</v>
      </c>
      <c r="R1663">
        <v>1.2211111E-2</v>
      </c>
      <c r="S1663">
        <v>6.2276669999999999E-2</v>
      </c>
    </row>
    <row r="1664" spans="3:19" x14ac:dyDescent="0.3">
      <c r="C1664" s="1">
        <v>45045.558233402779</v>
      </c>
      <c r="D1664">
        <v>9.7381499999999992</v>
      </c>
      <c r="E1664">
        <v>1.1639794999999999</v>
      </c>
      <c r="F1664">
        <v>-1.9687060999999999</v>
      </c>
      <c r="G1664" s="1">
        <v>45045.558233263888</v>
      </c>
      <c r="H1664">
        <v>-0.19737942999999999</v>
      </c>
      <c r="I1664">
        <v>2.2916355999999999E-2</v>
      </c>
      <c r="J1664">
        <v>-2.6267970000000002E-2</v>
      </c>
      <c r="L1664" s="1">
        <v>45045.558251215276</v>
      </c>
      <c r="M1664">
        <v>-0.80877405000000002</v>
      </c>
      <c r="N1664">
        <v>-8.8366939999999996</v>
      </c>
      <c r="O1664">
        <v>6.9200429999999997</v>
      </c>
      <c r="P1664" s="1">
        <v>45045.558232488424</v>
      </c>
      <c r="Q1664">
        <v>-1.3432222000000001E-2</v>
      </c>
      <c r="R1664">
        <v>0.10135223</v>
      </c>
      <c r="S1664">
        <v>0.11844778</v>
      </c>
    </row>
    <row r="1665" spans="3:19" x14ac:dyDescent="0.3">
      <c r="C1665" s="1">
        <v>45045.558233819444</v>
      </c>
      <c r="D1665">
        <v>9.6327689999999997</v>
      </c>
      <c r="E1665">
        <v>1.1496093999999999</v>
      </c>
      <c r="F1665">
        <v>-1.9591261</v>
      </c>
      <c r="G1665" s="1">
        <v>45045.558233414355</v>
      </c>
      <c r="H1665">
        <v>-0.21069521999999999</v>
      </c>
      <c r="I1665">
        <v>4.3156380000000001E-2</v>
      </c>
      <c r="J1665">
        <v>-4.9703789999999998E-2</v>
      </c>
      <c r="L1665" s="1">
        <v>45045.558251238428</v>
      </c>
      <c r="M1665">
        <v>-0.45702913000000001</v>
      </c>
      <c r="N1665">
        <v>-7.6570324999999997</v>
      </c>
      <c r="O1665">
        <v>6.3529439999999999</v>
      </c>
      <c r="P1665" s="1">
        <v>45045.5582325</v>
      </c>
      <c r="Q1665">
        <v>-3.6633336000000002E-3</v>
      </c>
      <c r="R1665">
        <v>0.17217667</v>
      </c>
      <c r="S1665">
        <v>0.12943779</v>
      </c>
    </row>
    <row r="1666" spans="3:19" x14ac:dyDescent="0.3">
      <c r="C1666" s="1">
        <v>45045.558234062497</v>
      </c>
      <c r="D1666">
        <v>9.6519290000000009</v>
      </c>
      <c r="E1666">
        <v>1.0873389</v>
      </c>
      <c r="F1666">
        <v>-1.9878663000000001</v>
      </c>
      <c r="G1666" s="1">
        <v>45045.558233842596</v>
      </c>
      <c r="H1666">
        <v>-0.22134787</v>
      </c>
      <c r="I1666">
        <v>5.1678496999999997E-2</v>
      </c>
      <c r="J1666">
        <v>-5.6628004000000003E-2</v>
      </c>
      <c r="L1666" s="1">
        <v>45045.558251249997</v>
      </c>
      <c r="M1666">
        <v>-0.40677985999999999</v>
      </c>
      <c r="N1666">
        <v>-7.8508509999999996</v>
      </c>
      <c r="O1666">
        <v>6.2883376999999996</v>
      </c>
      <c r="P1666" s="1">
        <v>45045.558232569441</v>
      </c>
      <c r="Q1666">
        <v>1.2211111E-2</v>
      </c>
      <c r="R1666">
        <v>0.20881</v>
      </c>
      <c r="S1666">
        <v>0.11356334</v>
      </c>
    </row>
    <row r="1667" spans="3:19" x14ac:dyDescent="0.3">
      <c r="C1667" s="1">
        <v>45045.558234074073</v>
      </c>
      <c r="D1667">
        <v>9.7764699999999998</v>
      </c>
      <c r="E1667">
        <v>1.0538087</v>
      </c>
      <c r="F1667">
        <v>-2.1411476</v>
      </c>
      <c r="G1667" s="1">
        <v>45045.558234074073</v>
      </c>
      <c r="H1667">
        <v>-0.22773945000000001</v>
      </c>
      <c r="I1667">
        <v>4.1558484999999999E-2</v>
      </c>
      <c r="J1667">
        <v>-5.4497480000000001E-2</v>
      </c>
      <c r="L1667" s="1">
        <v>45045.558251805553</v>
      </c>
      <c r="M1667">
        <v>-0.48335020000000001</v>
      </c>
      <c r="N1667">
        <v>-7.8412800000000002</v>
      </c>
      <c r="O1667">
        <v>6.4414787000000002</v>
      </c>
      <c r="P1667" s="1">
        <v>45045.558233518517</v>
      </c>
      <c r="Q1667">
        <v>-3.6633336000000002E-3</v>
      </c>
      <c r="R1667">
        <v>0.22346334000000001</v>
      </c>
      <c r="S1667">
        <v>0.10745778</v>
      </c>
    </row>
    <row r="1668" spans="3:19" x14ac:dyDescent="0.3">
      <c r="C1668" s="1">
        <v>45045.558234374999</v>
      </c>
      <c r="D1668">
        <v>9.9584910000000004</v>
      </c>
      <c r="E1668">
        <v>0.96758794999999997</v>
      </c>
      <c r="F1668">
        <v>-2.308799</v>
      </c>
      <c r="G1668" s="1">
        <v>45045.558234074073</v>
      </c>
      <c r="H1668">
        <v>-0.23253314</v>
      </c>
      <c r="I1668">
        <v>1.7590035E-2</v>
      </c>
      <c r="J1668">
        <v>-5.2366950000000002E-2</v>
      </c>
      <c r="L1668" s="1">
        <v>45045.558251828705</v>
      </c>
      <c r="M1668">
        <v>-0.54317075000000004</v>
      </c>
      <c r="N1668">
        <v>-7.5230345999999999</v>
      </c>
      <c r="O1668">
        <v>6.4199432999999999</v>
      </c>
      <c r="P1668" s="1">
        <v>45045.558233518517</v>
      </c>
      <c r="Q1668">
        <v>-5.9834446999999999E-2</v>
      </c>
      <c r="R1668">
        <v>0.25032779999999999</v>
      </c>
      <c r="S1668">
        <v>0.106236674</v>
      </c>
    </row>
    <row r="1669" spans="3:19" x14ac:dyDescent="0.3">
      <c r="C1669" s="1">
        <v>45045.558234618053</v>
      </c>
      <c r="D1669">
        <v>10.150093</v>
      </c>
      <c r="E1669">
        <v>1.0106983</v>
      </c>
      <c r="F1669">
        <v>-2.3902296999999999</v>
      </c>
      <c r="G1669" s="1">
        <v>45045.558234386575</v>
      </c>
      <c r="H1669">
        <v>-0.24957739000000001</v>
      </c>
      <c r="I1669">
        <v>-3.7152552999999999E-3</v>
      </c>
      <c r="J1669">
        <v>-4.4377470000000002E-2</v>
      </c>
      <c r="L1669" s="1">
        <v>45045.558252280091</v>
      </c>
      <c r="M1669">
        <v>-0.44506501999999998</v>
      </c>
      <c r="N1669">
        <v>-7.2406810000000004</v>
      </c>
      <c r="O1669">
        <v>6.1902322999999999</v>
      </c>
      <c r="P1669" s="1">
        <v>45045.558233541669</v>
      </c>
      <c r="Q1669">
        <v>-6.8382226000000004E-2</v>
      </c>
      <c r="R1669">
        <v>0.25521224999999997</v>
      </c>
      <c r="S1669">
        <v>0.11600555999999999</v>
      </c>
    </row>
    <row r="1670" spans="3:19" x14ac:dyDescent="0.3">
      <c r="C1670" s="1">
        <v>45045.558234976852</v>
      </c>
      <c r="D1670">
        <v>10.351274500000001</v>
      </c>
      <c r="E1670">
        <v>1.0538087</v>
      </c>
      <c r="F1670">
        <v>-2.4572902000000001</v>
      </c>
      <c r="G1670" s="1">
        <v>45045.558234618053</v>
      </c>
      <c r="H1670">
        <v>-0.25330582000000001</v>
      </c>
      <c r="I1670">
        <v>-1.0106841E-2</v>
      </c>
      <c r="J1670">
        <v>-4.2779572000000002E-2</v>
      </c>
      <c r="L1670" s="1">
        <v>45045.558252291667</v>
      </c>
      <c r="M1670">
        <v>-0.37088752000000003</v>
      </c>
      <c r="N1670">
        <v>-7.3100734000000003</v>
      </c>
      <c r="O1670">
        <v>6.1639112999999996</v>
      </c>
      <c r="P1670" s="1">
        <v>45045.558233599535</v>
      </c>
      <c r="Q1670">
        <v>-3.7854444000000001E-2</v>
      </c>
      <c r="R1670">
        <v>0.22468445000000001</v>
      </c>
      <c r="S1670">
        <v>6.960334E-2</v>
      </c>
    </row>
    <row r="1671" spans="3:19" x14ac:dyDescent="0.3">
      <c r="C1671" s="1">
        <v>45045.558235104167</v>
      </c>
      <c r="D1671">
        <v>10.346484999999999</v>
      </c>
      <c r="E1671">
        <v>1.0729687999999999</v>
      </c>
      <c r="F1671">
        <v>-2.2225782999999999</v>
      </c>
      <c r="G1671" s="1">
        <v>45045.558234988428</v>
      </c>
      <c r="H1671">
        <v>-0.23200050999999999</v>
      </c>
      <c r="I1671">
        <v>-2.7683704999999999E-2</v>
      </c>
      <c r="J1671">
        <v>-3.9051145000000002E-2</v>
      </c>
      <c r="L1671" s="1">
        <v>45045.558252916664</v>
      </c>
      <c r="M1671">
        <v>-0.2416751</v>
      </c>
      <c r="N1671">
        <v>-7.7407813000000001</v>
      </c>
      <c r="O1671">
        <v>6.2333030000000003</v>
      </c>
      <c r="P1671" s="1">
        <v>45045.558234039352</v>
      </c>
      <c r="Q1671">
        <v>3.2969999999999999E-2</v>
      </c>
      <c r="R1671">
        <v>0.18560889999999999</v>
      </c>
      <c r="S1671">
        <v>2.5643334E-2</v>
      </c>
    </row>
    <row r="1672" spans="3:19" x14ac:dyDescent="0.3">
      <c r="C1672" s="1">
        <v>45045.558235335651</v>
      </c>
      <c r="D1672">
        <v>10.245894</v>
      </c>
      <c r="E1672">
        <v>1.1927198000000001</v>
      </c>
      <c r="F1672">
        <v>-1.9639161000000001</v>
      </c>
      <c r="G1672" s="1">
        <v>45045.558235115743</v>
      </c>
      <c r="H1672">
        <v>-0.21548891000000001</v>
      </c>
      <c r="I1672">
        <v>-1.3835266000000001E-2</v>
      </c>
      <c r="J1672">
        <v>-3.4790083999999999E-2</v>
      </c>
      <c r="L1672" s="1">
        <v>45045.558252916664</v>
      </c>
      <c r="M1672">
        <v>-6.4606209999999997E-2</v>
      </c>
      <c r="N1672">
        <v>-7.7479595999999997</v>
      </c>
      <c r="O1672">
        <v>5.8265232999999998</v>
      </c>
      <c r="P1672" s="1">
        <v>45045.558234108794</v>
      </c>
      <c r="Q1672">
        <v>8.7919999999999998E-2</v>
      </c>
      <c r="R1672">
        <v>0.17584</v>
      </c>
      <c r="S1672">
        <v>-1.099E-2</v>
      </c>
    </row>
    <row r="1673" spans="3:19" x14ac:dyDescent="0.3">
      <c r="C1673" s="1">
        <v>45045.558235567129</v>
      </c>
      <c r="D1673">
        <v>10.097403</v>
      </c>
      <c r="E1673">
        <v>1.346001</v>
      </c>
      <c r="F1673">
        <v>-1.8633252</v>
      </c>
      <c r="G1673" s="1">
        <v>45045.558235335651</v>
      </c>
      <c r="H1673">
        <v>-0.20536889999999999</v>
      </c>
      <c r="I1673">
        <v>2.4514253999999999E-2</v>
      </c>
      <c r="J1673">
        <v>-3.2126926E-2</v>
      </c>
      <c r="L1673" s="1">
        <v>45045.558253333336</v>
      </c>
      <c r="M1673">
        <v>0.16510475999999999</v>
      </c>
      <c r="N1673">
        <v>-7.7814592999999999</v>
      </c>
      <c r="O1673">
        <v>5.7379885000000002</v>
      </c>
      <c r="P1673" s="1">
        <v>45045.558234606484</v>
      </c>
      <c r="Q1673">
        <v>9.5246670000000005E-2</v>
      </c>
      <c r="R1673">
        <v>0.18438779</v>
      </c>
      <c r="S1673">
        <v>-2.9306669E-2</v>
      </c>
    </row>
    <row r="1674" spans="3:19" x14ac:dyDescent="0.3">
      <c r="C1674" s="1">
        <v>45045.558235717595</v>
      </c>
      <c r="D1674">
        <v>9.9872320000000006</v>
      </c>
      <c r="E1674">
        <v>1.5567628</v>
      </c>
      <c r="F1674">
        <v>-1.7627344</v>
      </c>
      <c r="G1674" s="1">
        <v>45045.558235578705</v>
      </c>
      <c r="H1674">
        <v>-0.18938993000000001</v>
      </c>
      <c r="I1674">
        <v>4.4754278000000002E-2</v>
      </c>
      <c r="J1674">
        <v>-3.0529028E-2</v>
      </c>
      <c r="L1674" s="1">
        <v>45045.558253831019</v>
      </c>
      <c r="M1674">
        <v>0.28953152999999998</v>
      </c>
      <c r="N1674">
        <v>-7.8221373999999999</v>
      </c>
      <c r="O1674">
        <v>5.7930235999999997</v>
      </c>
      <c r="P1674" s="1">
        <v>45045.558234606484</v>
      </c>
      <c r="Q1674">
        <v>8.3035559999999994E-2</v>
      </c>
      <c r="R1674">
        <v>0.15996556000000001</v>
      </c>
      <c r="S1674">
        <v>-3.0527780000000001E-2</v>
      </c>
    </row>
    <row r="1675" spans="3:19" x14ac:dyDescent="0.3">
      <c r="C1675" s="1">
        <v>45045.55823599537</v>
      </c>
      <c r="D1675">
        <v>10.183623000000001</v>
      </c>
      <c r="E1675">
        <v>1.9687060999999999</v>
      </c>
      <c r="F1675">
        <v>-1.8297950000000001</v>
      </c>
      <c r="G1675" s="1">
        <v>45045.558235717595</v>
      </c>
      <c r="H1675">
        <v>-0.17660676</v>
      </c>
      <c r="I1675">
        <v>3.0373207999999999E-2</v>
      </c>
      <c r="J1675">
        <v>-3.1061658999999998E-2</v>
      </c>
      <c r="L1675" s="1">
        <v>45045.55825386574</v>
      </c>
      <c r="M1675">
        <v>0.23928226999999999</v>
      </c>
      <c r="N1675">
        <v>-7.9130644999999999</v>
      </c>
      <c r="O1675">
        <v>5.7667026999999997</v>
      </c>
      <c r="P1675" s="1">
        <v>45045.558234641205</v>
      </c>
      <c r="Q1675">
        <v>6.2276669999999999E-2</v>
      </c>
      <c r="R1675">
        <v>0.12455334</v>
      </c>
      <c r="S1675">
        <v>-6.2276669999999999E-2</v>
      </c>
    </row>
    <row r="1676" spans="3:19" x14ac:dyDescent="0.3">
      <c r="C1676" s="1">
        <v>45045.558236273151</v>
      </c>
      <c r="D1676">
        <v>10.245894</v>
      </c>
      <c r="E1676">
        <v>2.0788769999999999</v>
      </c>
      <c r="F1676">
        <v>-1.6908839</v>
      </c>
      <c r="G1676" s="1">
        <v>45045.558236006946</v>
      </c>
      <c r="H1676">
        <v>-0.13506144</v>
      </c>
      <c r="I1676">
        <v>-1.7563692999999998E-2</v>
      </c>
      <c r="J1676">
        <v>-3.5322720000000002E-2</v>
      </c>
      <c r="L1676" s="1">
        <v>45045.558254467593</v>
      </c>
      <c r="M1676">
        <v>0.16749759</v>
      </c>
      <c r="N1676">
        <v>-7.9058859999999997</v>
      </c>
      <c r="O1676">
        <v>6.0179489999999998</v>
      </c>
      <c r="P1676" s="1">
        <v>45045.558235138888</v>
      </c>
      <c r="Q1676">
        <v>5.0065560000000002E-2</v>
      </c>
      <c r="R1676">
        <v>0.106236674</v>
      </c>
      <c r="S1676">
        <v>-5.8613338000000001E-2</v>
      </c>
    </row>
    <row r="1677" spans="3:19" x14ac:dyDescent="0.3">
      <c r="C1677" s="1">
        <v>45045.558236458332</v>
      </c>
      <c r="D1677">
        <v>9.8866414999999996</v>
      </c>
      <c r="E1677">
        <v>1.9447559000000001</v>
      </c>
      <c r="F1677">
        <v>-1.4944923000000001</v>
      </c>
      <c r="G1677" s="1">
        <v>45045.558236273151</v>
      </c>
      <c r="H1677">
        <v>-6.422137E-2</v>
      </c>
      <c r="I1677">
        <v>7.4700215E-3</v>
      </c>
      <c r="J1677">
        <v>-4.5975364999999997E-2</v>
      </c>
      <c r="L1677" s="1">
        <v>45045.558254872682</v>
      </c>
      <c r="M1677">
        <v>0.10289137</v>
      </c>
      <c r="N1677">
        <v>-7.8317084000000001</v>
      </c>
      <c r="O1677">
        <v>6.1471615000000002</v>
      </c>
      <c r="P1677" s="1">
        <v>45045.558235150464</v>
      </c>
      <c r="Q1677">
        <v>3.6633335000000003E-2</v>
      </c>
      <c r="R1677">
        <v>0.123332225</v>
      </c>
      <c r="S1677">
        <v>-5.4950002999999997E-2</v>
      </c>
    </row>
    <row r="1678" spans="3:19" x14ac:dyDescent="0.3">
      <c r="C1678" s="1">
        <v>45045.558236701392</v>
      </c>
      <c r="D1678">
        <v>9.6567190000000007</v>
      </c>
      <c r="E1678">
        <v>1.9303858</v>
      </c>
      <c r="F1678">
        <v>-1.5615528000000001</v>
      </c>
      <c r="G1678" s="1">
        <v>45045.558236469908</v>
      </c>
      <c r="H1678">
        <v>-5.1438196999999998E-2</v>
      </c>
      <c r="I1678">
        <v>2.1851092999999999E-2</v>
      </c>
      <c r="J1678">
        <v>-4.1181676E-2</v>
      </c>
      <c r="L1678" s="1">
        <v>45045.558254884258</v>
      </c>
      <c r="M1678">
        <v>0.23928226999999999</v>
      </c>
      <c r="N1678">
        <v>-7.6929249999999998</v>
      </c>
      <c r="O1678">
        <v>6.1160544999999997</v>
      </c>
      <c r="P1678" s="1">
        <v>45045.558235601849</v>
      </c>
      <c r="Q1678">
        <v>2.8085556000000001E-2</v>
      </c>
      <c r="R1678">
        <v>0.16607111999999999</v>
      </c>
      <c r="S1678">
        <v>-5.4950002999999997E-2</v>
      </c>
    </row>
    <row r="1679" spans="3:19" x14ac:dyDescent="0.3">
      <c r="C1679" s="1">
        <v>45045.558236898149</v>
      </c>
      <c r="D1679">
        <v>9.6327689999999997</v>
      </c>
      <c r="E1679">
        <v>2.1267773999999999</v>
      </c>
      <c r="F1679">
        <v>-1.7579445</v>
      </c>
      <c r="G1679" s="1">
        <v>45045.558236712961</v>
      </c>
      <c r="H1679">
        <v>-6.9015060000000003E-2</v>
      </c>
      <c r="I1679">
        <v>-6.496797E-2</v>
      </c>
      <c r="J1679">
        <v>-2.6267970000000002E-2</v>
      </c>
      <c r="L1679" s="1">
        <v>45045.558255462965</v>
      </c>
      <c r="M1679">
        <v>0.35174492000000002</v>
      </c>
      <c r="N1679">
        <v>-7.5780690000000002</v>
      </c>
      <c r="O1679">
        <v>6.2500530000000003</v>
      </c>
      <c r="P1679" s="1">
        <v>45045.558235648146</v>
      </c>
      <c r="Q1679">
        <v>-2.0758889999999999E-2</v>
      </c>
      <c r="R1679">
        <v>0.19659889999999999</v>
      </c>
      <c r="S1679">
        <v>-7.3266670000000006E-2</v>
      </c>
    </row>
    <row r="1680" spans="3:19" x14ac:dyDescent="0.3">
      <c r="C1680" s="1">
        <v>45045.558237118057</v>
      </c>
      <c r="D1680">
        <v>9.6758795000000006</v>
      </c>
      <c r="E1680">
        <v>2.42855</v>
      </c>
      <c r="F1680">
        <v>-1.8154249</v>
      </c>
      <c r="G1680" s="1">
        <v>45045.558236909725</v>
      </c>
      <c r="H1680">
        <v>-5.463399E-2</v>
      </c>
      <c r="I1680">
        <v>-0.18907127000000001</v>
      </c>
      <c r="J1680">
        <v>-3.9051145000000002E-2</v>
      </c>
      <c r="L1680" s="1">
        <v>45045.558255949072</v>
      </c>
      <c r="M1680">
        <v>0.45942192999999998</v>
      </c>
      <c r="N1680">
        <v>-7.6809607</v>
      </c>
      <c r="O1680">
        <v>6.0681979999999998</v>
      </c>
      <c r="P1680" s="1">
        <v>45045.558236122684</v>
      </c>
      <c r="Q1680">
        <v>1.2211112000000001E-3</v>
      </c>
      <c r="R1680">
        <v>0.20881</v>
      </c>
      <c r="S1680">
        <v>-6.8382226000000004E-2</v>
      </c>
    </row>
    <row r="1681" spans="3:19" x14ac:dyDescent="0.3">
      <c r="C1681" s="1">
        <v>45045.558237430552</v>
      </c>
      <c r="D1681">
        <v>9.7716799999999999</v>
      </c>
      <c r="E1681">
        <v>2.6105714</v>
      </c>
      <c r="F1681">
        <v>-1.6621436000000001</v>
      </c>
      <c r="G1681" s="1">
        <v>45045.558237129633</v>
      </c>
      <c r="H1681">
        <v>-6.9547689999999995E-2</v>
      </c>
      <c r="I1681">
        <v>-0.26470503000000001</v>
      </c>
      <c r="J1681">
        <v>-8.1661719999999993E-2</v>
      </c>
      <c r="L1681" s="1">
        <v>45045.558256458331</v>
      </c>
      <c r="M1681">
        <v>0.49770710000000001</v>
      </c>
      <c r="N1681">
        <v>-7.7144604000000001</v>
      </c>
      <c r="O1681">
        <v>5.697311</v>
      </c>
      <c r="P1681" s="1">
        <v>45045.558236203702</v>
      </c>
      <c r="Q1681">
        <v>2.6864445000000001E-2</v>
      </c>
      <c r="R1681">
        <v>0.22346334000000001</v>
      </c>
      <c r="S1681">
        <v>-3.6633335000000003E-2</v>
      </c>
    </row>
    <row r="1682" spans="3:19" x14ac:dyDescent="0.3">
      <c r="C1682" s="1">
        <v>45045.558237627316</v>
      </c>
      <c r="D1682">
        <v>9.8339510000000008</v>
      </c>
      <c r="E1682">
        <v>2.7159521999999998</v>
      </c>
      <c r="F1682">
        <v>-1.4418017999999999</v>
      </c>
      <c r="G1682" s="1">
        <v>45045.558237442128</v>
      </c>
      <c r="H1682">
        <v>-9.6711930000000002E-2</v>
      </c>
      <c r="I1682">
        <v>-0.23860607</v>
      </c>
      <c r="J1682">
        <v>-0.11202176</v>
      </c>
      <c r="L1682" s="1">
        <v>45045.558256469907</v>
      </c>
      <c r="M1682">
        <v>0.41874397000000002</v>
      </c>
      <c r="N1682">
        <v>-7.7503523999999997</v>
      </c>
      <c r="O1682">
        <v>5.6662039999999996</v>
      </c>
      <c r="P1682" s="1">
        <v>45045.558236666664</v>
      </c>
      <c r="Q1682">
        <v>1.3432222000000001E-2</v>
      </c>
      <c r="R1682">
        <v>0.23323223000000001</v>
      </c>
      <c r="S1682">
        <v>2.4422223E-2</v>
      </c>
    </row>
    <row r="1683" spans="3:19" x14ac:dyDescent="0.3">
      <c r="C1683" s="1">
        <v>45045.558238124999</v>
      </c>
      <c r="D1683">
        <v>9.81</v>
      </c>
      <c r="E1683">
        <v>2.6776319000000002</v>
      </c>
      <c r="F1683">
        <v>-1.0538087</v>
      </c>
      <c r="G1683" s="1">
        <v>45045.558237638892</v>
      </c>
      <c r="H1683">
        <v>-0.106831945</v>
      </c>
      <c r="I1683">
        <v>-0.12195961</v>
      </c>
      <c r="J1683">
        <v>-0.10296702000000001</v>
      </c>
      <c r="L1683" s="1">
        <v>45045.55825696759</v>
      </c>
      <c r="M1683">
        <v>0.2416751</v>
      </c>
      <c r="N1683">
        <v>-7.8987074000000002</v>
      </c>
      <c r="O1683">
        <v>5.74756</v>
      </c>
      <c r="P1683" s="1">
        <v>45045.558236666664</v>
      </c>
      <c r="Q1683">
        <v>-2.4422223000000001E-3</v>
      </c>
      <c r="R1683">
        <v>0.20636779</v>
      </c>
      <c r="S1683">
        <v>8.9141116000000006E-2</v>
      </c>
    </row>
    <row r="1684" spans="3:19" x14ac:dyDescent="0.3">
      <c r="C1684" s="1">
        <v>45045.558238136575</v>
      </c>
      <c r="D1684">
        <v>9.7716799999999999</v>
      </c>
      <c r="E1684">
        <v>2.5004005</v>
      </c>
      <c r="F1684">
        <v>-0.79514649999999998</v>
      </c>
      <c r="G1684" s="1">
        <v>45045.558238136575</v>
      </c>
      <c r="H1684">
        <v>-0.12866986</v>
      </c>
      <c r="I1684">
        <v>5.3394925999999997E-3</v>
      </c>
      <c r="J1684">
        <v>-7.0476449999999996E-2</v>
      </c>
      <c r="L1684" s="1">
        <v>45045.558256979166</v>
      </c>
      <c r="M1684">
        <v>0.20338993</v>
      </c>
      <c r="N1684">
        <v>-7.9417780000000002</v>
      </c>
      <c r="O1684">
        <v>5.8983080000000001</v>
      </c>
      <c r="P1684" s="1">
        <v>45045.55823667824</v>
      </c>
      <c r="Q1684">
        <v>-1.3432222000000001E-2</v>
      </c>
      <c r="R1684">
        <v>0.16729221999999999</v>
      </c>
      <c r="S1684">
        <v>0.14653334000000001</v>
      </c>
    </row>
    <row r="1685" spans="3:19" x14ac:dyDescent="0.3">
      <c r="C1685" s="1">
        <v>45045.558238437501</v>
      </c>
      <c r="D1685">
        <v>9.8818509999999993</v>
      </c>
      <c r="E1685">
        <v>2.2417383000000002</v>
      </c>
      <c r="F1685">
        <v>-0.82867679999999999</v>
      </c>
      <c r="G1685" s="1">
        <v>45045.558238148151</v>
      </c>
      <c r="H1685">
        <v>-0.15583411</v>
      </c>
      <c r="I1685">
        <v>3.3569000000000002E-2</v>
      </c>
      <c r="J1685">
        <v>-2.0941647000000001E-2</v>
      </c>
      <c r="L1685" s="1">
        <v>45045.558257476849</v>
      </c>
      <c r="M1685">
        <v>0.26321050000000001</v>
      </c>
      <c r="N1685">
        <v>-7.6881389999999996</v>
      </c>
      <c r="O1685">
        <v>6.0394845000000004</v>
      </c>
      <c r="P1685" s="1">
        <v>45045.558237175923</v>
      </c>
      <c r="Q1685">
        <v>-2.4422223E-2</v>
      </c>
      <c r="R1685">
        <v>0.10013112</v>
      </c>
      <c r="S1685">
        <v>0.17950334000000001</v>
      </c>
    </row>
    <row r="1686" spans="3:19" x14ac:dyDescent="0.3">
      <c r="C1686" s="1">
        <v>45045.558238587961</v>
      </c>
      <c r="D1686">
        <v>10.0063925</v>
      </c>
      <c r="E1686">
        <v>1.9639161000000001</v>
      </c>
      <c r="F1686">
        <v>-0.99153809999999998</v>
      </c>
      <c r="G1686" s="1">
        <v>45045.558238460646</v>
      </c>
      <c r="H1686">
        <v>-0.16755201</v>
      </c>
      <c r="I1686">
        <v>-2.4487913E-2</v>
      </c>
      <c r="J1686">
        <v>1.7940503999999999E-2</v>
      </c>
      <c r="L1686" s="1">
        <v>45045.55825800926</v>
      </c>
      <c r="M1686">
        <v>0.31585257999999999</v>
      </c>
      <c r="N1686">
        <v>-7.3842505999999997</v>
      </c>
      <c r="O1686">
        <v>6.0514482999999997</v>
      </c>
      <c r="P1686" s="1">
        <v>45045.558237175923</v>
      </c>
      <c r="Q1686">
        <v>-3.1748890000000002E-2</v>
      </c>
      <c r="R1686">
        <v>1.2211112000000001E-3</v>
      </c>
      <c r="S1686">
        <v>0.18438779</v>
      </c>
    </row>
    <row r="1687" spans="3:19" x14ac:dyDescent="0.3">
      <c r="C1687" s="1">
        <v>45045.558238796293</v>
      </c>
      <c r="D1687">
        <v>9.9920220000000004</v>
      </c>
      <c r="E1687">
        <v>1.8489552</v>
      </c>
      <c r="F1687">
        <v>-1.0777588</v>
      </c>
      <c r="G1687" s="1">
        <v>45045.558238587961</v>
      </c>
      <c r="H1687">
        <v>-0.14251829999999999</v>
      </c>
      <c r="I1687">
        <v>-6.3370070000000001E-2</v>
      </c>
      <c r="J1687">
        <v>2.8060516000000001E-2</v>
      </c>
      <c r="L1687" s="1">
        <v>45045.558258101853</v>
      </c>
      <c r="M1687">
        <v>0.17467605</v>
      </c>
      <c r="N1687">
        <v>-7.243074</v>
      </c>
      <c r="O1687">
        <v>6.1208404999999999</v>
      </c>
      <c r="P1687" s="1">
        <v>45045.558237708334</v>
      </c>
      <c r="Q1687">
        <v>-3.7854444000000001E-2</v>
      </c>
      <c r="R1687">
        <v>-8.5477784000000001E-2</v>
      </c>
      <c r="S1687">
        <v>0.16240779</v>
      </c>
    </row>
    <row r="1688" spans="3:19" x14ac:dyDescent="0.3">
      <c r="C1688" s="1">
        <v>45045.558238981481</v>
      </c>
      <c r="D1688">
        <v>9.9010110000000005</v>
      </c>
      <c r="E1688">
        <v>1.9639161000000001</v>
      </c>
      <c r="F1688">
        <v>-1.1448194</v>
      </c>
      <c r="G1688" s="1">
        <v>45045.558238796293</v>
      </c>
      <c r="H1688">
        <v>-7.8602439999999996E-2</v>
      </c>
      <c r="I1688">
        <v>-4.8456363000000002E-2</v>
      </c>
      <c r="J1688">
        <v>1.7940503999999999E-2</v>
      </c>
      <c r="L1688" s="1">
        <v>45045.558258541663</v>
      </c>
      <c r="M1688">
        <v>-8.8534440000000006E-2</v>
      </c>
      <c r="N1688">
        <v>-7.1952176000000003</v>
      </c>
      <c r="O1688">
        <v>6.2835520000000002</v>
      </c>
      <c r="P1688" s="1">
        <v>45045.558237743055</v>
      </c>
      <c r="Q1688">
        <v>-3.9075556999999997E-2</v>
      </c>
      <c r="R1688">
        <v>-0.12577443999999999</v>
      </c>
      <c r="S1688">
        <v>0.17095557</v>
      </c>
    </row>
    <row r="1689" spans="3:19" x14ac:dyDescent="0.3">
      <c r="C1689" s="1">
        <v>45045.558239259262</v>
      </c>
      <c r="D1689">
        <v>9.7860499999999995</v>
      </c>
      <c r="E1689">
        <v>2.1986279999999998</v>
      </c>
      <c r="F1689">
        <v>-1.0921289999999999</v>
      </c>
      <c r="G1689" s="1">
        <v>45045.558238993057</v>
      </c>
      <c r="H1689">
        <v>-4.5665577000000004E-3</v>
      </c>
      <c r="I1689">
        <v>-1.5965797E-2</v>
      </c>
      <c r="J1689">
        <v>-7.0162304000000002E-4</v>
      </c>
      <c r="L1689" s="1">
        <v>45045.558258564815</v>
      </c>
      <c r="M1689">
        <v>-0.27756742000000001</v>
      </c>
      <c r="N1689">
        <v>-7.3770723</v>
      </c>
      <c r="O1689">
        <v>6.4965134000000004</v>
      </c>
      <c r="P1689" s="1">
        <v>45045.558238287034</v>
      </c>
      <c r="Q1689">
        <v>-5.6171110000000003E-2</v>
      </c>
      <c r="R1689">
        <v>-0.123332225</v>
      </c>
      <c r="S1689">
        <v>0.19171445000000001</v>
      </c>
    </row>
    <row r="1690" spans="3:19" x14ac:dyDescent="0.3">
      <c r="C1690" s="1">
        <v>45045.558239537037</v>
      </c>
      <c r="D1690">
        <v>9.7716799999999999</v>
      </c>
      <c r="E1690">
        <v>2.4237600000000001</v>
      </c>
      <c r="F1690">
        <v>-1.0250684000000001</v>
      </c>
      <c r="G1690" s="1">
        <v>45045.558239270831</v>
      </c>
      <c r="H1690">
        <v>6.1479837000000002E-2</v>
      </c>
      <c r="I1690">
        <v>-3.7152552999999999E-3</v>
      </c>
      <c r="J1690">
        <v>-2.0409015999999999E-2</v>
      </c>
      <c r="L1690" s="1">
        <v>45045.55825908565</v>
      </c>
      <c r="M1690">
        <v>-0.43549369999999998</v>
      </c>
      <c r="N1690">
        <v>-7.5493554999999999</v>
      </c>
      <c r="O1690">
        <v>6.6759753000000002</v>
      </c>
      <c r="P1690" s="1">
        <v>45045.55823829861</v>
      </c>
      <c r="Q1690">
        <v>-5.4950002999999997E-2</v>
      </c>
      <c r="R1690">
        <v>-9.1583334000000002E-2</v>
      </c>
      <c r="S1690">
        <v>0.21369445000000001</v>
      </c>
    </row>
    <row r="1691" spans="3:19" x14ac:dyDescent="0.3">
      <c r="C1691" s="1">
        <v>45045.558239733793</v>
      </c>
      <c r="D1691">
        <v>9.7812605000000001</v>
      </c>
      <c r="E1691">
        <v>2.5674610000000002</v>
      </c>
      <c r="F1691">
        <v>-0.97716800000000004</v>
      </c>
      <c r="G1691" s="1">
        <v>45045.558239548613</v>
      </c>
      <c r="H1691">
        <v>0.10089462</v>
      </c>
      <c r="I1691">
        <v>-1.1704739E-2</v>
      </c>
      <c r="J1691">
        <v>-2.3072177999999999E-2</v>
      </c>
      <c r="L1691" s="1">
        <v>45045.558259560188</v>
      </c>
      <c r="M1691">
        <v>-0.44985065000000002</v>
      </c>
      <c r="N1691">
        <v>-7.4177504000000001</v>
      </c>
      <c r="O1691">
        <v>6.5659055999999998</v>
      </c>
      <c r="P1691" s="1">
        <v>45045.558239293983</v>
      </c>
      <c r="Q1691">
        <v>-3.6633335000000003E-2</v>
      </c>
      <c r="R1691">
        <v>-5.1286668000000001E-2</v>
      </c>
      <c r="S1691">
        <v>0.23811668</v>
      </c>
    </row>
    <row r="1692" spans="3:19" x14ac:dyDescent="0.3">
      <c r="C1692" s="1">
        <v>45045.558239942133</v>
      </c>
      <c r="D1692">
        <v>9.81</v>
      </c>
      <c r="E1692">
        <v>2.6249416000000001</v>
      </c>
      <c r="F1692">
        <v>-0.9963282</v>
      </c>
      <c r="G1692" s="1">
        <v>45045.558239745369</v>
      </c>
      <c r="H1692">
        <v>0.11154727</v>
      </c>
      <c r="I1692">
        <v>-1.2770003E-2</v>
      </c>
      <c r="J1692">
        <v>-7.09321E-3</v>
      </c>
      <c r="L1692" s="1">
        <v>45045.558259583333</v>
      </c>
      <c r="M1692">
        <v>-0.27756742000000001</v>
      </c>
      <c r="N1692">
        <v>-7.1306114000000003</v>
      </c>
      <c r="O1692">
        <v>6.3577300000000001</v>
      </c>
      <c r="P1692" s="1">
        <v>45045.558239305552</v>
      </c>
      <c r="Q1692">
        <v>-1.099E-2</v>
      </c>
      <c r="R1692">
        <v>-2.8085556000000001E-2</v>
      </c>
      <c r="S1692">
        <v>0.25399113000000001</v>
      </c>
    </row>
    <row r="1693" spans="3:19" x14ac:dyDescent="0.3">
      <c r="C1693" s="1">
        <v>45045.558240196762</v>
      </c>
      <c r="D1693">
        <v>9.9201720000000009</v>
      </c>
      <c r="E1693">
        <v>2.6393116000000001</v>
      </c>
      <c r="F1693">
        <v>-1.0633887</v>
      </c>
      <c r="G1693" s="1">
        <v>45045.558239942133</v>
      </c>
      <c r="H1693">
        <v>0.10835147000000001</v>
      </c>
      <c r="I1693">
        <v>-1.1704739E-2</v>
      </c>
      <c r="J1693">
        <v>2.2734194999999999E-2</v>
      </c>
      <c r="L1693" s="1">
        <v>45045.558260092592</v>
      </c>
      <c r="M1693">
        <v>-0.14835499999999999</v>
      </c>
      <c r="N1693">
        <v>-7.3938220000000001</v>
      </c>
      <c r="O1693">
        <v>6.6089764000000004</v>
      </c>
      <c r="P1693" s="1">
        <v>45045.558239317128</v>
      </c>
      <c r="Q1693">
        <v>2.4422223000000001E-3</v>
      </c>
      <c r="R1693">
        <v>-1.8316668000000001E-2</v>
      </c>
      <c r="S1693">
        <v>0.24666445000000001</v>
      </c>
    </row>
    <row r="1694" spans="3:19" x14ac:dyDescent="0.3">
      <c r="C1694" s="1">
        <v>45045.558240532409</v>
      </c>
      <c r="D1694">
        <v>10.001602</v>
      </c>
      <c r="E1694">
        <v>2.6536818000000002</v>
      </c>
      <c r="F1694">
        <v>-1.1112891</v>
      </c>
      <c r="G1694" s="1">
        <v>45045.558240196762</v>
      </c>
      <c r="H1694">
        <v>9.1307239999999998E-2</v>
      </c>
      <c r="I1694">
        <v>-3.7152552999999999E-3</v>
      </c>
      <c r="J1694">
        <v>4.8833175999999999E-2</v>
      </c>
      <c r="L1694" s="1">
        <v>45045.558260659724</v>
      </c>
      <c r="M1694">
        <v>-0.36610186</v>
      </c>
      <c r="N1694">
        <v>-7.6666036000000002</v>
      </c>
      <c r="O1694">
        <v>6.9080789999999999</v>
      </c>
      <c r="P1694" s="1">
        <v>45045.558239351849</v>
      </c>
      <c r="Q1694">
        <v>2.198E-2</v>
      </c>
      <c r="R1694">
        <v>-2.0758889999999999E-2</v>
      </c>
      <c r="S1694">
        <v>0.24422224000000001</v>
      </c>
    </row>
    <row r="1695" spans="3:19" x14ac:dyDescent="0.3">
      <c r="C1695" s="1">
        <v>45045.558240706021</v>
      </c>
      <c r="D1695">
        <v>10.020762</v>
      </c>
      <c r="E1695">
        <v>2.6536818000000002</v>
      </c>
      <c r="F1695">
        <v>-1.1352393999999999</v>
      </c>
      <c r="G1695" s="1">
        <v>45045.558240543978</v>
      </c>
      <c r="H1695">
        <v>7.4263010000000004E-2</v>
      </c>
      <c r="I1695">
        <v>1.5992137E-2</v>
      </c>
      <c r="J1695">
        <v>5.6290023000000002E-2</v>
      </c>
      <c r="L1695" s="1">
        <v>45045.558260682868</v>
      </c>
      <c r="M1695">
        <v>-0.62213390000000002</v>
      </c>
      <c r="N1695">
        <v>-7.6211399999999996</v>
      </c>
      <c r="O1695">
        <v>6.5874410000000001</v>
      </c>
      <c r="P1695" s="1">
        <v>45045.558239351849</v>
      </c>
      <c r="Q1695">
        <v>2.8085556000000001E-2</v>
      </c>
      <c r="R1695">
        <v>-1.7095556000000001E-2</v>
      </c>
      <c r="S1695">
        <v>0.23689556000000001</v>
      </c>
    </row>
    <row r="1696" spans="3:19" x14ac:dyDescent="0.3">
      <c r="C1696" s="1">
        <v>45045.558241018516</v>
      </c>
      <c r="D1696">
        <v>10.0063925</v>
      </c>
      <c r="E1696">
        <v>2.6680519999999999</v>
      </c>
      <c r="F1696">
        <v>-1.1591895000000001</v>
      </c>
      <c r="G1696" s="1">
        <v>45045.558240787039</v>
      </c>
      <c r="H1696">
        <v>6.6806160000000003E-2</v>
      </c>
      <c r="I1696">
        <v>3.7297428000000001E-2</v>
      </c>
      <c r="J1696">
        <v>5.4159499999999999E-2</v>
      </c>
      <c r="L1696" s="1">
        <v>45045.558261122686</v>
      </c>
      <c r="M1696">
        <v>-0.35174492000000002</v>
      </c>
      <c r="N1696">
        <v>-7.2574310000000004</v>
      </c>
      <c r="O1696">
        <v>6.7501525999999998</v>
      </c>
      <c r="P1696" s="1">
        <v>45045.558239768521</v>
      </c>
      <c r="Q1696">
        <v>2.198E-2</v>
      </c>
      <c r="R1696">
        <v>-2.0758889999999999E-2</v>
      </c>
      <c r="S1696">
        <v>0.23933778999999999</v>
      </c>
    </row>
    <row r="1697" spans="3:19" x14ac:dyDescent="0.3">
      <c r="C1697" s="1">
        <v>45045.558241192128</v>
      </c>
      <c r="D1697">
        <v>9.9537019999999998</v>
      </c>
      <c r="E1697">
        <v>2.6536818000000002</v>
      </c>
      <c r="F1697">
        <v>-1.1496093999999999</v>
      </c>
      <c r="G1697" s="1">
        <v>45045.558241030092</v>
      </c>
      <c r="H1697">
        <v>7.4795639999999997E-2</v>
      </c>
      <c r="I1697">
        <v>5.5406924000000003E-2</v>
      </c>
      <c r="J1697">
        <v>4.6702646E-2</v>
      </c>
      <c r="L1697" s="1">
        <v>45045.558262164355</v>
      </c>
      <c r="M1697">
        <v>0</v>
      </c>
      <c r="N1697">
        <v>-6.7860449999999997</v>
      </c>
      <c r="O1697">
        <v>7.1282186999999997</v>
      </c>
      <c r="P1697" s="1">
        <v>45045.558239791666</v>
      </c>
      <c r="Q1697">
        <v>-1.2211112000000001E-3</v>
      </c>
      <c r="R1697">
        <v>-3.2969999999999999E-2</v>
      </c>
      <c r="S1697">
        <v>0.22712667</v>
      </c>
    </row>
    <row r="1698" spans="3:19" x14ac:dyDescent="0.3">
      <c r="C1698" s="1">
        <v>45045.558241377315</v>
      </c>
      <c r="D1698">
        <v>9.9201720000000009</v>
      </c>
      <c r="E1698">
        <v>2.6153615000000001</v>
      </c>
      <c r="F1698">
        <v>-1.0921289999999999</v>
      </c>
      <c r="G1698" s="1">
        <v>45045.558241203704</v>
      </c>
      <c r="H1698">
        <v>7.799143E-2</v>
      </c>
      <c r="I1698">
        <v>6.8190089999999995E-2</v>
      </c>
      <c r="J1698">
        <v>4.3506852999999998E-2</v>
      </c>
      <c r="L1698" s="1">
        <v>45045.558262175924</v>
      </c>
      <c r="M1698">
        <v>0.2416751</v>
      </c>
      <c r="N1698">
        <v>-6.5970120000000003</v>
      </c>
      <c r="O1698">
        <v>7.1066833000000003</v>
      </c>
      <c r="P1698" s="1">
        <v>45045.55824027778</v>
      </c>
      <c r="Q1698">
        <v>1.2211112000000001E-3</v>
      </c>
      <c r="R1698">
        <v>-5.0065560000000002E-2</v>
      </c>
      <c r="S1698">
        <v>0.21857889999999999</v>
      </c>
    </row>
    <row r="1699" spans="3:19" x14ac:dyDescent="0.3">
      <c r="C1699" s="1">
        <v>45045.558241666666</v>
      </c>
      <c r="D1699">
        <v>9.9201720000000009</v>
      </c>
      <c r="E1699">
        <v>2.6201515</v>
      </c>
      <c r="F1699">
        <v>-1.0346485000000001</v>
      </c>
      <c r="G1699" s="1">
        <v>45045.558241377315</v>
      </c>
      <c r="H1699">
        <v>7.1067214000000004E-2</v>
      </c>
      <c r="I1699">
        <v>8.097327E-2</v>
      </c>
      <c r="J1699">
        <v>4.3506852999999998E-2</v>
      </c>
      <c r="L1699" s="1">
        <v>45045.558262210645</v>
      </c>
      <c r="M1699">
        <v>0.43310090000000001</v>
      </c>
      <c r="N1699">
        <v>-6.4941205999999996</v>
      </c>
      <c r="O1699">
        <v>6.9535426999999999</v>
      </c>
      <c r="P1699" s="1">
        <v>45045.558240300925</v>
      </c>
      <c r="Q1699">
        <v>1.2211111E-2</v>
      </c>
      <c r="R1699">
        <v>-7.0824444E-2</v>
      </c>
      <c r="S1699">
        <v>0.19537778</v>
      </c>
    </row>
    <row r="1700" spans="3:19" x14ac:dyDescent="0.3">
      <c r="C1700" s="1">
        <v>45045.558241874998</v>
      </c>
      <c r="D1700">
        <v>9.9345420000000004</v>
      </c>
      <c r="E1700">
        <v>2.6488917000000001</v>
      </c>
      <c r="F1700">
        <v>-1.0106983</v>
      </c>
      <c r="G1700" s="1">
        <v>45045.558241678242</v>
      </c>
      <c r="H1700">
        <v>7.0001949999999993E-2</v>
      </c>
      <c r="I1700">
        <v>9.1093279999999999E-2</v>
      </c>
      <c r="J1700">
        <v>3.9778425999999999E-2</v>
      </c>
      <c r="L1700" s="1">
        <v>45045.55826273148</v>
      </c>
      <c r="M1700">
        <v>0.71066830000000003</v>
      </c>
      <c r="N1700">
        <v>-6.3146589999999998</v>
      </c>
      <c r="O1700">
        <v>6.7764734999999998</v>
      </c>
      <c r="P1700" s="1">
        <v>45045.558240833336</v>
      </c>
      <c r="Q1700">
        <v>3.5412222E-2</v>
      </c>
      <c r="R1700">
        <v>-9.0362230000000002E-2</v>
      </c>
      <c r="S1700">
        <v>0.18316667</v>
      </c>
    </row>
    <row r="1701" spans="3:19" x14ac:dyDescent="0.3">
      <c r="C1701" s="1">
        <v>45045.558242129628</v>
      </c>
      <c r="D1701">
        <v>9.9105910000000002</v>
      </c>
      <c r="E1701">
        <v>2.6967921000000001</v>
      </c>
      <c r="F1701">
        <v>-1.0490185999999999</v>
      </c>
      <c r="G1701" s="1">
        <v>45045.558241886574</v>
      </c>
      <c r="H1701">
        <v>6.7338789999999996E-2</v>
      </c>
      <c r="I1701">
        <v>0.10014802</v>
      </c>
      <c r="J1701">
        <v>3.3386840000000001E-2</v>
      </c>
      <c r="L1701" s="1">
        <v>45045.558262754632</v>
      </c>
      <c r="M1701">
        <v>1.0863415000000001</v>
      </c>
      <c r="N1701">
        <v>-6.1375900000000003</v>
      </c>
      <c r="O1701">
        <v>6.6783679999999999</v>
      </c>
      <c r="P1701" s="1">
        <v>45045.558240833336</v>
      </c>
      <c r="Q1701">
        <v>4.6402222999999999E-2</v>
      </c>
      <c r="R1701">
        <v>-0.10135223</v>
      </c>
      <c r="S1701">
        <v>0.18560889999999999</v>
      </c>
    </row>
    <row r="1702" spans="3:19" x14ac:dyDescent="0.3">
      <c r="C1702" s="1">
        <v>45045.558242349536</v>
      </c>
      <c r="D1702">
        <v>9.9537019999999998</v>
      </c>
      <c r="E1702">
        <v>2.7734326999999999</v>
      </c>
      <c r="F1702">
        <v>-1.0777588</v>
      </c>
      <c r="G1702" s="1">
        <v>45045.558242129628</v>
      </c>
      <c r="H1702">
        <v>5.5620886000000001E-2</v>
      </c>
      <c r="I1702">
        <v>0.10813751000000001</v>
      </c>
      <c r="J1702">
        <v>2.8593149000000002E-2</v>
      </c>
      <c r="L1702" s="1">
        <v>45045.558263206018</v>
      </c>
      <c r="M1702">
        <v>1.2514462</v>
      </c>
      <c r="N1702">
        <v>-5.9246287000000004</v>
      </c>
      <c r="O1702">
        <v>6.4414787000000002</v>
      </c>
      <c r="P1702" s="1">
        <v>45045.558240844905</v>
      </c>
      <c r="Q1702">
        <v>3.6633335000000003E-2</v>
      </c>
      <c r="R1702">
        <v>-0.10501555999999999</v>
      </c>
      <c r="S1702">
        <v>0.19049335000000001</v>
      </c>
    </row>
    <row r="1703" spans="3:19" x14ac:dyDescent="0.3">
      <c r="C1703" s="1">
        <v>45045.558242615742</v>
      </c>
      <c r="D1703">
        <v>10.044712000000001</v>
      </c>
      <c r="E1703">
        <v>2.8883936000000001</v>
      </c>
      <c r="F1703">
        <v>-1.0585986000000001</v>
      </c>
      <c r="G1703" s="1">
        <v>45045.558242372688</v>
      </c>
      <c r="H1703">
        <v>3.4848228000000002E-2</v>
      </c>
      <c r="I1703">
        <v>9.4821710000000003E-2</v>
      </c>
      <c r="J1703">
        <v>2.3799458999999999E-2</v>
      </c>
      <c r="L1703" s="1">
        <v>45045.558263726853</v>
      </c>
      <c r="M1703">
        <v>1.1006985</v>
      </c>
      <c r="N1703">
        <v>-5.9700923000000001</v>
      </c>
      <c r="O1703">
        <v>6.2715883000000003</v>
      </c>
      <c r="P1703" s="1">
        <v>45045.558241377315</v>
      </c>
      <c r="Q1703">
        <v>2.198E-2</v>
      </c>
      <c r="R1703">
        <v>-0.102573335</v>
      </c>
      <c r="S1703">
        <v>0.19049335000000001</v>
      </c>
    </row>
    <row r="1704" spans="3:19" x14ac:dyDescent="0.3">
      <c r="C1704" s="1">
        <v>45045.558242881947</v>
      </c>
      <c r="D1704">
        <v>10.025551999999999</v>
      </c>
      <c r="E1704">
        <v>2.9458742</v>
      </c>
      <c r="F1704">
        <v>-1.1064991</v>
      </c>
      <c r="G1704" s="1">
        <v>45045.558242627318</v>
      </c>
      <c r="H1704">
        <v>1.2477673999999999E-2</v>
      </c>
      <c r="I1704">
        <v>7.032062E-2</v>
      </c>
      <c r="J1704">
        <v>1.3679447000000001E-2</v>
      </c>
      <c r="L1704" s="1">
        <v>45045.558263738429</v>
      </c>
      <c r="M1704">
        <v>1.1509476999999999</v>
      </c>
      <c r="N1704">
        <v>-6.0921263999999997</v>
      </c>
      <c r="O1704">
        <v>6.2931236999999998</v>
      </c>
      <c r="P1704" s="1">
        <v>45045.558241377315</v>
      </c>
      <c r="Q1704">
        <v>1.2211111E-2</v>
      </c>
      <c r="R1704">
        <v>-9.0362230000000002E-2</v>
      </c>
      <c r="S1704">
        <v>0.17339778</v>
      </c>
    </row>
    <row r="1705" spans="3:19" x14ac:dyDescent="0.3">
      <c r="C1705" s="1">
        <v>45045.558243078704</v>
      </c>
      <c r="D1705">
        <v>9.972861</v>
      </c>
      <c r="E1705">
        <v>2.955454</v>
      </c>
      <c r="F1705">
        <v>-1.0154882999999999</v>
      </c>
      <c r="G1705" s="1">
        <v>45045.558242893516</v>
      </c>
      <c r="H1705">
        <v>-6.6970865999999999E-3</v>
      </c>
      <c r="I1705">
        <v>5.434166E-2</v>
      </c>
      <c r="J1705">
        <v>3.6364142E-4</v>
      </c>
      <c r="L1705" s="1">
        <v>45045.558264282408</v>
      </c>
      <c r="M1705">
        <v>1.1557333000000001</v>
      </c>
      <c r="N1705">
        <v>-6.0705910000000003</v>
      </c>
      <c r="O1705">
        <v>6.3122663000000001</v>
      </c>
      <c r="P1705" s="1">
        <v>45045.558241863429</v>
      </c>
      <c r="Q1705">
        <v>1.2211111E-2</v>
      </c>
      <c r="R1705">
        <v>-7.3266670000000006E-2</v>
      </c>
      <c r="S1705">
        <v>0.14531222999999999</v>
      </c>
    </row>
    <row r="1706" spans="3:19" x14ac:dyDescent="0.3">
      <c r="C1706" s="1">
        <v>45045.558243206018</v>
      </c>
      <c r="D1706">
        <v>9.9824420000000007</v>
      </c>
      <c r="E1706">
        <v>2.9315039999999999</v>
      </c>
      <c r="F1706">
        <v>-0.85262700000000002</v>
      </c>
      <c r="G1706" s="1">
        <v>45045.55824309028</v>
      </c>
      <c r="H1706">
        <v>-3.2263435E-2</v>
      </c>
      <c r="I1706">
        <v>7.5646943999999994E-2</v>
      </c>
      <c r="J1706">
        <v>-8.1584740000000006E-3</v>
      </c>
      <c r="L1706" s="1">
        <v>45045.558264826388</v>
      </c>
      <c r="M1706">
        <v>1.1054839999999999</v>
      </c>
      <c r="N1706">
        <v>-6.1351969999999998</v>
      </c>
      <c r="O1706">
        <v>6.0227345999999997</v>
      </c>
      <c r="P1706" s="1">
        <v>45045.558241944447</v>
      </c>
      <c r="Q1706">
        <v>2.8085556000000001E-2</v>
      </c>
      <c r="R1706">
        <v>-5.6171110000000003E-2</v>
      </c>
      <c r="S1706">
        <v>0.11234222000000001</v>
      </c>
    </row>
    <row r="1707" spans="3:19" x14ac:dyDescent="0.3">
      <c r="C1707" s="1">
        <v>45045.558243645835</v>
      </c>
      <c r="D1707">
        <v>10.044712000000001</v>
      </c>
      <c r="E1707">
        <v>2.8404932000000001</v>
      </c>
      <c r="F1707">
        <v>-0.81909673999999999</v>
      </c>
      <c r="G1707" s="1">
        <v>45045.558243217594</v>
      </c>
      <c r="H1707">
        <v>-5.3036093999999999E-2</v>
      </c>
      <c r="I1707">
        <v>0.10334382</v>
      </c>
      <c r="J1707">
        <v>-1.934375E-2</v>
      </c>
      <c r="L1707" s="1">
        <v>45045.558264837964</v>
      </c>
      <c r="M1707">
        <v>1.1294123</v>
      </c>
      <c r="N1707">
        <v>-6.32423</v>
      </c>
      <c r="O1707">
        <v>5.8887366999999999</v>
      </c>
      <c r="P1707" s="1">
        <v>45045.558242361112</v>
      </c>
      <c r="Q1707">
        <v>4.1517779999999997E-2</v>
      </c>
      <c r="R1707">
        <v>-3.7854444000000001E-2</v>
      </c>
      <c r="S1707">
        <v>9.0362230000000002E-2</v>
      </c>
    </row>
    <row r="1708" spans="3:19" x14ac:dyDescent="0.3">
      <c r="C1708" s="1">
        <v>45045.558243784719</v>
      </c>
      <c r="D1708">
        <v>10.087823</v>
      </c>
      <c r="E1708">
        <v>2.6776319000000002</v>
      </c>
      <c r="F1708">
        <v>-0.74245609999999995</v>
      </c>
      <c r="G1708" s="1">
        <v>45045.55824366898</v>
      </c>
      <c r="H1708">
        <v>-6.1019573000000001E-2</v>
      </c>
      <c r="I1708">
        <v>8.6833164000000004E-2</v>
      </c>
      <c r="J1708">
        <v>-3.2653703999999999E-2</v>
      </c>
      <c r="L1708" s="1">
        <v>45045.558265312502</v>
      </c>
      <c r="M1708">
        <v>1.2035898</v>
      </c>
      <c r="N1708">
        <v>-6.6329045000000004</v>
      </c>
      <c r="O1708">
        <v>5.7619170000000004</v>
      </c>
      <c r="P1708" s="1">
        <v>45045.558242384257</v>
      </c>
      <c r="Q1708">
        <v>3.2969999999999999E-2</v>
      </c>
      <c r="R1708">
        <v>-8.5477780000000007E-3</v>
      </c>
      <c r="S1708">
        <v>7.6929999999999998E-2</v>
      </c>
    </row>
    <row r="1709" spans="3:19" x14ac:dyDescent="0.3">
      <c r="C1709" s="1">
        <v>45045.558243993059</v>
      </c>
      <c r="D1709">
        <v>9.9393309999999992</v>
      </c>
      <c r="E1709">
        <v>2.4812403000000001</v>
      </c>
      <c r="F1709">
        <v>-0.69934569999999996</v>
      </c>
      <c r="G1709" s="1">
        <v>45045.558243796295</v>
      </c>
      <c r="H1709">
        <v>-6.4748003999999998E-2</v>
      </c>
      <c r="I1709">
        <v>7.4582629999999997E-2</v>
      </c>
      <c r="J1709">
        <v>-3.6914759999999998E-2</v>
      </c>
      <c r="L1709" s="1">
        <v>45045.558265821761</v>
      </c>
      <c r="M1709">
        <v>1.3543376</v>
      </c>
      <c r="N1709">
        <v>-6.4558353000000004</v>
      </c>
      <c r="O1709">
        <v>5.6303115000000004</v>
      </c>
      <c r="P1709" s="1">
        <v>45045.558242916668</v>
      </c>
      <c r="Q1709">
        <v>5.7392224999999998E-2</v>
      </c>
      <c r="R1709">
        <v>1.4653334E-2</v>
      </c>
      <c r="S1709">
        <v>8.1814445999999999E-2</v>
      </c>
    </row>
    <row r="1710" spans="3:19" x14ac:dyDescent="0.3">
      <c r="C1710" s="1">
        <v>45045.558244178239</v>
      </c>
      <c r="D1710">
        <v>9.7716799999999999</v>
      </c>
      <c r="E1710">
        <v>2.4093897000000002</v>
      </c>
      <c r="F1710">
        <v>-0.69934569999999996</v>
      </c>
      <c r="G1710" s="1">
        <v>45045.558243993059</v>
      </c>
      <c r="H1710">
        <v>-8.3922765999999996E-2</v>
      </c>
      <c r="I1710">
        <v>8.2039475000000001E-2</v>
      </c>
      <c r="J1710">
        <v>-2.4664220000000001E-2</v>
      </c>
      <c r="L1710" s="1">
        <v>45045.558265844906</v>
      </c>
      <c r="M1710">
        <v>1.4859427999999999</v>
      </c>
      <c r="N1710">
        <v>-6.3194447</v>
      </c>
      <c r="O1710">
        <v>5.5082779999999998</v>
      </c>
      <c r="P1710" s="1">
        <v>45045.558242928244</v>
      </c>
      <c r="Q1710">
        <v>5.3728890000000001E-2</v>
      </c>
      <c r="R1710">
        <v>3.7854444000000001E-2</v>
      </c>
      <c r="S1710">
        <v>9.6467780000000003E-2</v>
      </c>
    </row>
    <row r="1711" spans="3:19" x14ac:dyDescent="0.3">
      <c r="C1711" s="1">
        <v>45045.558244386571</v>
      </c>
      <c r="D1711">
        <v>9.7477300000000007</v>
      </c>
      <c r="E1711">
        <v>2.3998096000000002</v>
      </c>
      <c r="F1711">
        <v>-0.6945557</v>
      </c>
      <c r="G1711" s="1">
        <v>45045.558244178239</v>
      </c>
      <c r="H1711">
        <v>-0.1142828</v>
      </c>
      <c r="I1711">
        <v>0.1171932</v>
      </c>
      <c r="J1711">
        <v>3.0326562E-3</v>
      </c>
      <c r="L1711" s="1">
        <v>45045.558266354165</v>
      </c>
      <c r="M1711">
        <v>1.5361921999999999</v>
      </c>
      <c r="N1711">
        <v>-6.4223359999999996</v>
      </c>
      <c r="O1711">
        <v>5.7332029999999996</v>
      </c>
      <c r="P1711" s="1">
        <v>45045.558242928244</v>
      </c>
      <c r="Q1711">
        <v>4.8844446000000001E-3</v>
      </c>
      <c r="R1711">
        <v>5.1286668000000001E-2</v>
      </c>
      <c r="S1711">
        <v>9.8910003999999996E-2</v>
      </c>
    </row>
    <row r="1712" spans="3:19" x14ac:dyDescent="0.3">
      <c r="C1712" s="1">
        <v>45045.558244629632</v>
      </c>
      <c r="D1712">
        <v>9.8147909999999996</v>
      </c>
      <c r="E1712">
        <v>2.3519093999999998</v>
      </c>
      <c r="F1712">
        <v>-0.74245609999999995</v>
      </c>
      <c r="G1712" s="1">
        <v>45045.558244398148</v>
      </c>
      <c r="H1712">
        <v>-0.110554375</v>
      </c>
      <c r="I1712">
        <v>0.120389</v>
      </c>
      <c r="J1712">
        <v>1.3152667999999999E-2</v>
      </c>
      <c r="L1712" s="1">
        <v>45045.558266840279</v>
      </c>
      <c r="M1712">
        <v>1.4859427999999999</v>
      </c>
      <c r="N1712">
        <v>-6.9104720000000004</v>
      </c>
      <c r="O1712">
        <v>5.8600225000000004</v>
      </c>
      <c r="P1712" s="1">
        <v>45045.558243414351</v>
      </c>
      <c r="Q1712">
        <v>-1.7095556000000001E-2</v>
      </c>
      <c r="R1712">
        <v>5.9834446999999999E-2</v>
      </c>
      <c r="S1712">
        <v>8.9141116000000006E-2</v>
      </c>
    </row>
    <row r="1713" spans="3:19" x14ac:dyDescent="0.3">
      <c r="C1713" s="1">
        <v>45045.55824489583</v>
      </c>
      <c r="D1713">
        <v>9.7333590000000001</v>
      </c>
      <c r="E1713">
        <v>2.3183790000000002</v>
      </c>
      <c r="F1713">
        <v>-0.85741705000000001</v>
      </c>
      <c r="G1713" s="1">
        <v>45045.558244641201</v>
      </c>
      <c r="H1713">
        <v>-7.3802753999999998E-2</v>
      </c>
      <c r="I1713">
        <v>7.4582629999999997E-2</v>
      </c>
      <c r="J1713">
        <v>9.0212723999999998E-4</v>
      </c>
      <c r="L1713" s="1">
        <v>45045.558266898151</v>
      </c>
      <c r="M1713">
        <v>1.4979069</v>
      </c>
      <c r="N1713">
        <v>-7.0683980000000002</v>
      </c>
      <c r="O1713">
        <v>5.8624153000000003</v>
      </c>
      <c r="P1713" s="1">
        <v>45045.558243425927</v>
      </c>
      <c r="Q1713">
        <v>-1.2211111E-2</v>
      </c>
      <c r="R1713">
        <v>6.2276669999999999E-2</v>
      </c>
      <c r="S1713">
        <v>8.5477784000000001E-2</v>
      </c>
    </row>
    <row r="1714" spans="3:19" x14ac:dyDescent="0.3">
      <c r="C1714" s="1">
        <v>45045.558245231485</v>
      </c>
      <c r="D1714">
        <v>9.5465479999999996</v>
      </c>
      <c r="E1714">
        <v>2.2656887000000001</v>
      </c>
      <c r="F1714">
        <v>-0.8909473</v>
      </c>
      <c r="G1714" s="1">
        <v>45045.558244907406</v>
      </c>
      <c r="H1714">
        <v>-4.9834299999999998E-2</v>
      </c>
      <c r="I1714">
        <v>4.3689949999999998E-2</v>
      </c>
      <c r="J1714">
        <v>-1.1348413999999999E-2</v>
      </c>
      <c r="L1714" s="1">
        <v>45045.55826740741</v>
      </c>
      <c r="M1714">
        <v>1.5864414</v>
      </c>
      <c r="N1714">
        <v>-7.3435725999999999</v>
      </c>
      <c r="O1714">
        <v>6.0083776000000002</v>
      </c>
      <c r="P1714" s="1">
        <v>45045.558243935186</v>
      </c>
      <c r="Q1714">
        <v>-1.2211111E-2</v>
      </c>
      <c r="R1714">
        <v>6.2276669999999999E-2</v>
      </c>
      <c r="S1714">
        <v>8.1814445999999999E-2</v>
      </c>
    </row>
    <row r="1715" spans="3:19" x14ac:dyDescent="0.3">
      <c r="C1715" s="1">
        <v>45045.55824539352</v>
      </c>
      <c r="D1715">
        <v>9.4794870000000007</v>
      </c>
      <c r="E1715">
        <v>2.1650977</v>
      </c>
      <c r="F1715">
        <v>-0.92447760000000001</v>
      </c>
      <c r="G1715" s="1">
        <v>45045.558245231485</v>
      </c>
      <c r="H1715">
        <v>-5.4627990000000001E-2</v>
      </c>
      <c r="I1715">
        <v>3.5167836000000001E-2</v>
      </c>
      <c r="J1715">
        <v>-4.4241949999999997E-3</v>
      </c>
      <c r="L1715" s="1">
        <v>45045.558267928238</v>
      </c>
      <c r="M1715">
        <v>1.7706888000000001</v>
      </c>
      <c r="N1715">
        <v>-8.5782690000000006</v>
      </c>
      <c r="O1715">
        <v>6.649654</v>
      </c>
      <c r="P1715" s="1">
        <v>45045.558243946762</v>
      </c>
      <c r="Q1715">
        <v>-2.6864445000000001E-2</v>
      </c>
      <c r="R1715">
        <v>6.1055560000000002E-2</v>
      </c>
      <c r="S1715">
        <v>6.5939999999999999E-2</v>
      </c>
    </row>
    <row r="1716" spans="3:19" x14ac:dyDescent="0.3">
      <c r="C1716" s="1">
        <v>45045.558245613429</v>
      </c>
      <c r="D1716">
        <v>9.5369679999999999</v>
      </c>
      <c r="E1716">
        <v>2.0261866999999998</v>
      </c>
      <c r="F1716">
        <v>-0.86699709999999997</v>
      </c>
      <c r="G1716" s="1">
        <v>45045.558245405089</v>
      </c>
      <c r="H1716">
        <v>-6.6878535000000003E-2</v>
      </c>
      <c r="I1716">
        <v>1.4927812E-2</v>
      </c>
      <c r="J1716">
        <v>1.8478991E-2</v>
      </c>
      <c r="L1716" s="1">
        <v>45045.558267997687</v>
      </c>
      <c r="M1716">
        <v>1.5864414</v>
      </c>
      <c r="N1716">
        <v>-8.0901340000000008</v>
      </c>
      <c r="O1716">
        <v>7.2717879999999999</v>
      </c>
      <c r="P1716" s="1">
        <v>45045.558244479165</v>
      </c>
      <c r="Q1716">
        <v>-4.5181114000000001E-2</v>
      </c>
      <c r="R1716">
        <v>5.9834446999999999E-2</v>
      </c>
      <c r="S1716">
        <v>4.2738892000000001E-2</v>
      </c>
    </row>
    <row r="1717" spans="3:19" x14ac:dyDescent="0.3">
      <c r="C1717" s="1">
        <v>45045.558245810185</v>
      </c>
      <c r="D1717">
        <v>9.6136079999999993</v>
      </c>
      <c r="E1717">
        <v>1.9974464000000001</v>
      </c>
      <c r="F1717">
        <v>-0.99153809999999998</v>
      </c>
      <c r="G1717" s="1">
        <v>45045.558245624998</v>
      </c>
      <c r="H1717">
        <v>-6.8476430000000005E-2</v>
      </c>
      <c r="I1717">
        <v>-2.4486974000000002E-2</v>
      </c>
      <c r="J1717">
        <v>3.8186382999999997E-2</v>
      </c>
      <c r="L1717" s="1">
        <v>45045.558268425928</v>
      </c>
      <c r="M1717">
        <v>1.5002998000000001</v>
      </c>
      <c r="N1717">
        <v>-7.2071820000000004</v>
      </c>
      <c r="O1717">
        <v>6.7142600000000003</v>
      </c>
      <c r="P1717" s="1">
        <v>45045.558245011576</v>
      </c>
      <c r="Q1717">
        <v>-4.1517779999999997E-2</v>
      </c>
      <c r="R1717">
        <v>4.8844445E-2</v>
      </c>
      <c r="S1717">
        <v>9.7688889999999994E-3</v>
      </c>
    </row>
    <row r="1718" spans="3:19" x14ac:dyDescent="0.3">
      <c r="C1718" s="1">
        <v>45045.558246030094</v>
      </c>
      <c r="D1718">
        <v>9.7429400000000008</v>
      </c>
      <c r="E1718">
        <v>2.1124071999999998</v>
      </c>
      <c r="F1718">
        <v>-1.1304493</v>
      </c>
      <c r="G1718" s="1">
        <v>45045.558245810185</v>
      </c>
      <c r="H1718">
        <v>-4.770377E-2</v>
      </c>
      <c r="I1718">
        <v>-7.4021764000000004E-2</v>
      </c>
      <c r="J1718">
        <v>4.1914809999999997E-2</v>
      </c>
      <c r="L1718" s="1">
        <v>45045.558268935187</v>
      </c>
      <c r="M1718">
        <v>1.2921243</v>
      </c>
      <c r="N1718">
        <v>-7.5684979999999999</v>
      </c>
      <c r="O1718">
        <v>6.2045890000000004</v>
      </c>
      <c r="P1718" s="1">
        <v>45045.55824515046</v>
      </c>
      <c r="Q1718">
        <v>-1.2211111E-2</v>
      </c>
      <c r="R1718">
        <v>1.4653334E-2</v>
      </c>
      <c r="S1718">
        <v>-9.7688889999999994E-3</v>
      </c>
    </row>
    <row r="1719" spans="3:19" x14ac:dyDescent="0.3">
      <c r="C1719" s="1">
        <v>45045.558246388886</v>
      </c>
      <c r="D1719">
        <v>9.9010110000000005</v>
      </c>
      <c r="E1719">
        <v>2.2848487</v>
      </c>
      <c r="F1719">
        <v>-1.3364210000000001</v>
      </c>
      <c r="G1719" s="1">
        <v>45045.55824604167</v>
      </c>
      <c r="H1719">
        <v>-2.2670057E-2</v>
      </c>
      <c r="I1719">
        <v>-0.10331654</v>
      </c>
      <c r="J1719">
        <v>4.5643235999999997E-2</v>
      </c>
      <c r="L1719" s="1">
        <v>45045.558268969908</v>
      </c>
      <c r="M1719">
        <v>1.1653047000000001</v>
      </c>
      <c r="N1719">
        <v>-7.7359960000000001</v>
      </c>
      <c r="O1719">
        <v>6.3074802999999999</v>
      </c>
      <c r="P1719" s="1">
        <v>45045.55824515046</v>
      </c>
      <c r="Q1719">
        <v>1.2211112000000001E-3</v>
      </c>
      <c r="R1719">
        <v>-2.0758889999999999E-2</v>
      </c>
      <c r="S1719">
        <v>-2.4422223E-2</v>
      </c>
    </row>
    <row r="1720" spans="3:19" x14ac:dyDescent="0.3">
      <c r="C1720" s="1">
        <v>45045.558246504632</v>
      </c>
      <c r="D1720">
        <v>10.087823</v>
      </c>
      <c r="E1720">
        <v>2.4620801999999999</v>
      </c>
      <c r="F1720">
        <v>-1.4034815</v>
      </c>
      <c r="G1720" s="1">
        <v>45045.558246400462</v>
      </c>
      <c r="H1720">
        <v>-2.9950240000000002E-4</v>
      </c>
      <c r="I1720">
        <v>-0.13207869</v>
      </c>
      <c r="J1720">
        <v>4.4045336999999997E-2</v>
      </c>
      <c r="L1720" s="1">
        <v>45045.558269490743</v>
      </c>
      <c r="M1720">
        <v>1.0719844999999999</v>
      </c>
      <c r="N1720">
        <v>-7.8963146000000002</v>
      </c>
      <c r="O1720">
        <v>6.3361945000000004</v>
      </c>
      <c r="P1720" s="1">
        <v>45045.558245162036</v>
      </c>
      <c r="Q1720">
        <v>2.3201111999999999E-2</v>
      </c>
      <c r="R1720">
        <v>-4.5181114000000001E-2</v>
      </c>
      <c r="S1720">
        <v>-3.1748890000000002E-2</v>
      </c>
    </row>
    <row r="1721" spans="3:19" x14ac:dyDescent="0.3">
      <c r="C1721" s="1">
        <v>45045.558246863424</v>
      </c>
      <c r="D1721">
        <v>10.351274500000001</v>
      </c>
      <c r="E1721">
        <v>2.4333398000000002</v>
      </c>
      <c r="F1721">
        <v>-1.3555812</v>
      </c>
      <c r="G1721" s="1">
        <v>45045.558246516201</v>
      </c>
      <c r="H1721">
        <v>3.9615557000000001E-3</v>
      </c>
      <c r="I1721">
        <v>-0.18747243</v>
      </c>
      <c r="J1721">
        <v>2.5935844E-2</v>
      </c>
      <c r="L1721" s="1">
        <v>45045.55826996528</v>
      </c>
      <c r="M1721">
        <v>1.0887343</v>
      </c>
      <c r="N1721">
        <v>-7.7910304000000004</v>
      </c>
      <c r="O1721">
        <v>6.2333030000000003</v>
      </c>
      <c r="P1721" s="1">
        <v>45045.558245532404</v>
      </c>
      <c r="Q1721">
        <v>4.2738892000000001E-2</v>
      </c>
      <c r="R1721">
        <v>-4.8844445E-2</v>
      </c>
      <c r="S1721">
        <v>-1.8316668000000001E-2</v>
      </c>
    </row>
    <row r="1722" spans="3:19" x14ac:dyDescent="0.3">
      <c r="C1722" s="1">
        <v>45045.558247129629</v>
      </c>
      <c r="D1722">
        <v>10.274634000000001</v>
      </c>
      <c r="E1722">
        <v>2.3566992</v>
      </c>
      <c r="F1722">
        <v>-1.5519727000000001</v>
      </c>
      <c r="G1722" s="1">
        <v>45045.558246875</v>
      </c>
      <c r="H1722">
        <v>1.4081567499999999E-2</v>
      </c>
      <c r="I1722">
        <v>-0.19812508000000001</v>
      </c>
      <c r="J1722">
        <v>7.8263459999999997E-3</v>
      </c>
      <c r="L1722" s="1">
        <v>45045.558270000001</v>
      </c>
      <c r="M1722">
        <v>1.3064811000000001</v>
      </c>
      <c r="N1722">
        <v>-7.7647095000000004</v>
      </c>
      <c r="O1722">
        <v>6.1830534999999998</v>
      </c>
      <c r="P1722" s="1">
        <v>45045.55824554398</v>
      </c>
      <c r="Q1722">
        <v>3.5412222E-2</v>
      </c>
      <c r="R1722">
        <v>-6.3497780000000004E-2</v>
      </c>
      <c r="S1722">
        <v>-1.3432222000000001E-2</v>
      </c>
    </row>
    <row r="1723" spans="3:19" x14ac:dyDescent="0.3">
      <c r="C1723" s="1">
        <v>45045.558247349538</v>
      </c>
      <c r="D1723">
        <v>9.9297509999999996</v>
      </c>
      <c r="E1723">
        <v>2.3758594999999998</v>
      </c>
      <c r="F1723">
        <v>-1.5855030000000001</v>
      </c>
      <c r="G1723" s="1">
        <v>45045.558247141205</v>
      </c>
      <c r="H1723">
        <v>1.4614200000000001E-2</v>
      </c>
      <c r="I1723">
        <v>-0.16616715000000001</v>
      </c>
      <c r="J1723">
        <v>-1.8272633E-2</v>
      </c>
      <c r="L1723" s="1">
        <v>45045.558270497684</v>
      </c>
      <c r="M1723">
        <v>1.4093726</v>
      </c>
      <c r="N1723">
        <v>-7.8388869999999997</v>
      </c>
      <c r="O1723">
        <v>6.0107702999999999</v>
      </c>
      <c r="P1723" s="1">
        <v>45045.558246018518</v>
      </c>
      <c r="Q1723">
        <v>3.6633335000000003E-2</v>
      </c>
      <c r="R1723">
        <v>-8.3035559999999994E-2</v>
      </c>
      <c r="S1723">
        <v>-2.3201111999999999E-2</v>
      </c>
    </row>
    <row r="1724" spans="3:19" x14ac:dyDescent="0.3">
      <c r="C1724" s="1">
        <v>45045.558247442132</v>
      </c>
      <c r="D1724">
        <v>9.7333590000000001</v>
      </c>
      <c r="E1724">
        <v>2.4093897000000002</v>
      </c>
      <c r="F1724">
        <v>-1.4226416</v>
      </c>
      <c r="G1724" s="1">
        <v>45045.558247349538</v>
      </c>
      <c r="H1724">
        <v>-2.6398482000000001E-2</v>
      </c>
      <c r="I1724">
        <v>-0.14219870000000001</v>
      </c>
      <c r="J1724">
        <v>-4.0643184999999998E-2</v>
      </c>
      <c r="L1724" s="1">
        <v>45045.558271006943</v>
      </c>
      <c r="M1724">
        <v>1.2825530000000001</v>
      </c>
      <c r="N1724">
        <v>-7.7001033000000003</v>
      </c>
      <c r="O1724">
        <v>5.8169518</v>
      </c>
      <c r="P1724" s="1">
        <v>45045.55824604167</v>
      </c>
      <c r="Q1724">
        <v>4.5181114000000001E-2</v>
      </c>
      <c r="R1724">
        <v>-0.10501555999999999</v>
      </c>
      <c r="S1724">
        <v>-7.3266670000000002E-3</v>
      </c>
    </row>
    <row r="1725" spans="3:19" x14ac:dyDescent="0.3">
      <c r="C1725" s="1">
        <v>45045.558247824076</v>
      </c>
      <c r="D1725">
        <v>9.6902489999999997</v>
      </c>
      <c r="E1725">
        <v>2.4620801999999999</v>
      </c>
      <c r="F1725">
        <v>-1.3699512</v>
      </c>
      <c r="G1725" s="1">
        <v>45045.5582474537</v>
      </c>
      <c r="H1725">
        <v>-5.4095353999999998E-2</v>
      </c>
      <c r="I1725">
        <v>-0.13367659000000001</v>
      </c>
      <c r="J1725">
        <v>-5.1295830000000001E-2</v>
      </c>
      <c r="L1725" s="1">
        <v>45045.55827105324</v>
      </c>
      <c r="M1725">
        <v>1.2059826</v>
      </c>
      <c r="N1725">
        <v>-7.5756763999999999</v>
      </c>
      <c r="O1725">
        <v>5.8121660000000004</v>
      </c>
      <c r="P1725" s="1">
        <v>45045.558246053239</v>
      </c>
      <c r="Q1725">
        <v>3.6633335000000003E-2</v>
      </c>
      <c r="R1725">
        <v>-0.13065889999999999</v>
      </c>
      <c r="S1725">
        <v>1.9537779000000002E-2</v>
      </c>
    </row>
    <row r="1726" spans="3:19" x14ac:dyDescent="0.3">
      <c r="C1726" s="1">
        <v>45045.558248009256</v>
      </c>
      <c r="D1726">
        <v>9.7189890000000005</v>
      </c>
      <c r="E1726">
        <v>2.4956105000000002</v>
      </c>
      <c r="F1726">
        <v>-1.3795313</v>
      </c>
      <c r="G1726" s="1">
        <v>45045.558247835645</v>
      </c>
      <c r="H1726">
        <v>-5.3030092000000001E-2</v>
      </c>
      <c r="I1726">
        <v>-0.15178607</v>
      </c>
      <c r="J1726">
        <v>-6.2481105000000002E-2</v>
      </c>
      <c r="L1726" s="1">
        <v>45045.558271539354</v>
      </c>
      <c r="M1726">
        <v>1.1078768999999999</v>
      </c>
      <c r="N1726">
        <v>-7.5206419999999996</v>
      </c>
      <c r="O1726">
        <v>5.7714879999999997</v>
      </c>
      <c r="P1726" s="1">
        <v>45045.558246539353</v>
      </c>
      <c r="Q1726">
        <v>1.9537779000000002E-2</v>
      </c>
      <c r="R1726">
        <v>-0.13310111999999999</v>
      </c>
      <c r="S1726">
        <v>5.8613338000000001E-2</v>
      </c>
    </row>
    <row r="1727" spans="3:19" x14ac:dyDescent="0.3">
      <c r="C1727" s="1">
        <v>45045.558248229165</v>
      </c>
      <c r="D1727">
        <v>9.8147909999999996</v>
      </c>
      <c r="E1727">
        <v>2.5626709999999999</v>
      </c>
      <c r="F1727">
        <v>-1.4801221</v>
      </c>
      <c r="G1727" s="1">
        <v>45045.558248020832</v>
      </c>
      <c r="H1727">
        <v>-4.9834299999999998E-2</v>
      </c>
      <c r="I1727">
        <v>-0.17575452999999999</v>
      </c>
      <c r="J1727">
        <v>-8.4851659999999995E-2</v>
      </c>
      <c r="L1727" s="1">
        <v>45045.558272060189</v>
      </c>
      <c r="M1727">
        <v>0.98584293999999995</v>
      </c>
      <c r="N1727">
        <v>-7.5948190000000002</v>
      </c>
      <c r="O1727">
        <v>5.7714879999999997</v>
      </c>
      <c r="P1727" s="1">
        <v>45045.558247048612</v>
      </c>
      <c r="Q1727">
        <v>-1.2211112000000001E-3</v>
      </c>
      <c r="R1727">
        <v>-0.10745778</v>
      </c>
      <c r="S1727">
        <v>0.10867889</v>
      </c>
    </row>
    <row r="1728" spans="3:19" x14ac:dyDescent="0.3">
      <c r="C1728" s="1">
        <v>45045.558248414352</v>
      </c>
      <c r="D1728">
        <v>9.8339510000000008</v>
      </c>
      <c r="E1728">
        <v>2.6536818000000002</v>
      </c>
      <c r="F1728">
        <v>-1.6094531999999999</v>
      </c>
      <c r="G1728" s="1">
        <v>45045.558248240741</v>
      </c>
      <c r="H1728">
        <v>-5.3562723E-2</v>
      </c>
      <c r="I1728">
        <v>-0.19386402</v>
      </c>
      <c r="J1728">
        <v>-0.10242852600000001</v>
      </c>
      <c r="L1728" s="1">
        <v>45045.55827209491</v>
      </c>
      <c r="M1728">
        <v>0.95234339999999995</v>
      </c>
      <c r="N1728">
        <v>-7.8484582999999999</v>
      </c>
      <c r="O1728">
        <v>5.8743796000000001</v>
      </c>
      <c r="P1728" s="1">
        <v>45045.558247071756</v>
      </c>
      <c r="Q1728">
        <v>-3.0527780000000001E-2</v>
      </c>
      <c r="R1728">
        <v>-5.7392224999999998E-2</v>
      </c>
      <c r="S1728">
        <v>0.16240779</v>
      </c>
    </row>
    <row r="1729" spans="3:19" x14ac:dyDescent="0.3">
      <c r="C1729" s="1">
        <v>45045.558248657406</v>
      </c>
      <c r="D1729">
        <v>9.8770609999999994</v>
      </c>
      <c r="E1729">
        <v>2.6728420000000002</v>
      </c>
      <c r="F1729">
        <v>-1.5519727000000001</v>
      </c>
      <c r="G1729" s="1">
        <v>45045.558248425928</v>
      </c>
      <c r="H1729">
        <v>-9.0314350000000002E-2</v>
      </c>
      <c r="I1729">
        <v>-0.19492929000000001</v>
      </c>
      <c r="J1729">
        <v>-0.11734222599999999</v>
      </c>
      <c r="L1729" s="1">
        <v>45045.558272581016</v>
      </c>
      <c r="M1729">
        <v>0.92123670000000002</v>
      </c>
      <c r="N1729">
        <v>-7.8939219999999999</v>
      </c>
      <c r="O1729">
        <v>6.1615180000000001</v>
      </c>
      <c r="P1729" s="1">
        <v>45045.558247083332</v>
      </c>
      <c r="Q1729">
        <v>-3.1748890000000002E-2</v>
      </c>
      <c r="R1729">
        <v>-3.6633336000000002E-3</v>
      </c>
      <c r="S1729">
        <v>0.22468445000000001</v>
      </c>
    </row>
    <row r="1730" spans="3:19" x14ac:dyDescent="0.3">
      <c r="C1730" s="1">
        <v>45045.55824903935</v>
      </c>
      <c r="D1730">
        <v>10.059082</v>
      </c>
      <c r="E1730">
        <v>2.5530908000000001</v>
      </c>
      <c r="F1730">
        <v>-1.5328126</v>
      </c>
      <c r="G1730" s="1">
        <v>45045.558248657406</v>
      </c>
      <c r="H1730">
        <v>-0.13026176</v>
      </c>
      <c r="I1730">
        <v>-0.19599456000000001</v>
      </c>
      <c r="J1730">
        <v>-0.1136138</v>
      </c>
      <c r="L1730" s="1">
        <v>45045.558273101851</v>
      </c>
      <c r="M1730">
        <v>0.85184484999999999</v>
      </c>
      <c r="N1730">
        <v>-7.6378899999999996</v>
      </c>
      <c r="O1730">
        <v>6.2404814000000002</v>
      </c>
      <c r="P1730" s="1">
        <v>45045.558247581015</v>
      </c>
      <c r="Q1730">
        <v>-8.7919999999999998E-2</v>
      </c>
      <c r="R1730">
        <v>5.8613338000000001E-2</v>
      </c>
      <c r="S1730">
        <v>0.25276999999999999</v>
      </c>
    </row>
    <row r="1731" spans="3:19" x14ac:dyDescent="0.3">
      <c r="C1731" s="1">
        <v>45045.558249247682</v>
      </c>
      <c r="D1731">
        <v>10.102193</v>
      </c>
      <c r="E1731">
        <v>2.3471193000000001</v>
      </c>
      <c r="F1731">
        <v>-1.6094531999999999</v>
      </c>
      <c r="G1731" s="1">
        <v>45045.558249062502</v>
      </c>
      <c r="H1731">
        <v>-0.13505544999999999</v>
      </c>
      <c r="I1731">
        <v>-0.19652718</v>
      </c>
      <c r="J1731">
        <v>-9.6036940000000001E-2</v>
      </c>
      <c r="L1731" s="1">
        <v>45045.558273668983</v>
      </c>
      <c r="M1731">
        <v>0.80638120000000002</v>
      </c>
      <c r="N1731">
        <v>-7.2598240000000001</v>
      </c>
      <c r="O1731">
        <v>6.1232332999999999</v>
      </c>
      <c r="P1731" s="1">
        <v>45045.558247604167</v>
      </c>
      <c r="Q1731">
        <v>-0.123332225</v>
      </c>
      <c r="R1731">
        <v>0.11478445</v>
      </c>
      <c r="S1731">
        <v>0.27597110000000002</v>
      </c>
    </row>
    <row r="1732" spans="3:19" x14ac:dyDescent="0.3">
      <c r="C1732" s="1">
        <v>45045.558249421294</v>
      </c>
      <c r="D1732">
        <v>9.9058010000000003</v>
      </c>
      <c r="E1732">
        <v>2.0788769999999999</v>
      </c>
      <c r="F1732">
        <v>-1.5998730999999999</v>
      </c>
      <c r="G1732" s="1">
        <v>45045.558249259258</v>
      </c>
      <c r="H1732">
        <v>-0.11481544</v>
      </c>
      <c r="I1732">
        <v>-0.16297136000000001</v>
      </c>
      <c r="J1732">
        <v>-8.3253759999999996E-2</v>
      </c>
      <c r="L1732" s="1">
        <v>45045.55827371528</v>
      </c>
      <c r="M1732">
        <v>0.65563340000000003</v>
      </c>
      <c r="N1732">
        <v>-7.2574310000000004</v>
      </c>
      <c r="O1732">
        <v>6.0059849999999999</v>
      </c>
      <c r="P1732" s="1">
        <v>45045.558248148147</v>
      </c>
      <c r="Q1732">
        <v>-0.11966889</v>
      </c>
      <c r="R1732">
        <v>0.15996556000000001</v>
      </c>
      <c r="S1732">
        <v>0.31138334000000001</v>
      </c>
    </row>
    <row r="1733" spans="3:19" x14ac:dyDescent="0.3">
      <c r="C1733" s="1">
        <v>45045.558249560185</v>
      </c>
      <c r="D1733">
        <v>9.6902489999999997</v>
      </c>
      <c r="E1733">
        <v>1.9016455000000001</v>
      </c>
      <c r="F1733">
        <v>-1.6286134000000001</v>
      </c>
      <c r="G1733" s="1">
        <v>45045.55824943287</v>
      </c>
      <c r="H1733">
        <v>-0.10363193599999999</v>
      </c>
      <c r="I1733">
        <v>-0.11609999999999999</v>
      </c>
      <c r="J1733">
        <v>-8.0059715000000004E-2</v>
      </c>
      <c r="L1733" s="1">
        <v>45045.558274178242</v>
      </c>
      <c r="M1733">
        <v>0.4642076</v>
      </c>
      <c r="N1733">
        <v>-7.3627152000000002</v>
      </c>
      <c r="O1733">
        <v>6.1112690000000001</v>
      </c>
      <c r="P1733" s="1">
        <v>45045.558248159723</v>
      </c>
      <c r="Q1733">
        <v>-0.11112112</v>
      </c>
      <c r="R1733">
        <v>0.20026223000000001</v>
      </c>
      <c r="S1733">
        <v>0.35290113000000001</v>
      </c>
    </row>
    <row r="1734" spans="3:19" x14ac:dyDescent="0.3">
      <c r="C1734" s="1">
        <v>45045.558249861111</v>
      </c>
      <c r="D1734">
        <v>9.6758795000000006</v>
      </c>
      <c r="E1734">
        <v>1.8729054000000001</v>
      </c>
      <c r="F1734">
        <v>-1.6765137999999999</v>
      </c>
      <c r="G1734" s="1">
        <v>45045.558249560185</v>
      </c>
      <c r="H1734">
        <v>-0.108425625</v>
      </c>
      <c r="I1734">
        <v>-0.10491472</v>
      </c>
      <c r="J1734">
        <v>-7.1537600000000007E-2</v>
      </c>
      <c r="L1734" s="1">
        <v>45045.558274247684</v>
      </c>
      <c r="M1734">
        <v>0.33738797999999998</v>
      </c>
      <c r="N1734">
        <v>-7.4297139999999997</v>
      </c>
      <c r="O1734">
        <v>6.2285174999999997</v>
      </c>
      <c r="P1734" s="1">
        <v>45045.558248611109</v>
      </c>
      <c r="Q1734">
        <v>-0.11478445</v>
      </c>
      <c r="R1734">
        <v>0.25032779999999999</v>
      </c>
      <c r="S1734">
        <v>0.42372557999999999</v>
      </c>
    </row>
    <row r="1735" spans="3:19" x14ac:dyDescent="0.3">
      <c r="C1735" s="1">
        <v>45045.558250069444</v>
      </c>
      <c r="D1735">
        <v>9.7046189999999992</v>
      </c>
      <c r="E1735">
        <v>1.9687060999999999</v>
      </c>
      <c r="F1735">
        <v>-1.7627344</v>
      </c>
      <c r="G1735" s="1">
        <v>45045.558249872687</v>
      </c>
      <c r="H1735">
        <v>-9.9370879999999995E-2</v>
      </c>
      <c r="I1735">
        <v>-0.13367686000000001</v>
      </c>
      <c r="J1735">
        <v>-6.1950218000000001E-2</v>
      </c>
      <c r="L1735" s="1">
        <v>45045.558274664349</v>
      </c>
      <c r="M1735">
        <v>0.36370902999999999</v>
      </c>
      <c r="N1735">
        <v>-7.5469626999999999</v>
      </c>
      <c r="O1735">
        <v>6.2117677000000002</v>
      </c>
      <c r="P1735" s="1">
        <v>45045.55824864583</v>
      </c>
      <c r="Q1735">
        <v>-0.109900005</v>
      </c>
      <c r="R1735">
        <v>0.28818222999999998</v>
      </c>
      <c r="S1735">
        <v>0.50309780000000004</v>
      </c>
    </row>
    <row r="1736" spans="3:19" x14ac:dyDescent="0.3">
      <c r="C1736" s="1">
        <v>45045.558250324073</v>
      </c>
      <c r="D1736">
        <v>9.7668909999999993</v>
      </c>
      <c r="E1736">
        <v>2.1698878000000001</v>
      </c>
      <c r="F1736">
        <v>-1.8345851</v>
      </c>
      <c r="G1736" s="1">
        <v>45045.55825008102</v>
      </c>
      <c r="H1736">
        <v>-7.9130859999999997E-2</v>
      </c>
      <c r="I1736">
        <v>-0.15231897999999999</v>
      </c>
      <c r="J1736">
        <v>-5.9287052999999999E-2</v>
      </c>
      <c r="L1736" s="1">
        <v>45045.55827523148</v>
      </c>
      <c r="M1736">
        <v>0.44027936000000001</v>
      </c>
      <c r="N1736">
        <v>-7.5900334999999997</v>
      </c>
      <c r="O1736">
        <v>6.3649079999999998</v>
      </c>
      <c r="P1736" s="1">
        <v>45045.558248657406</v>
      </c>
      <c r="Q1736">
        <v>-0.12943779</v>
      </c>
      <c r="R1736">
        <v>0.31993112000000001</v>
      </c>
      <c r="S1736">
        <v>0.55682670000000001</v>
      </c>
    </row>
    <row r="1737" spans="3:19" x14ac:dyDescent="0.3">
      <c r="C1737" s="1">
        <v>45045.558250555558</v>
      </c>
      <c r="D1737">
        <v>9.8962210000000006</v>
      </c>
      <c r="E1737">
        <v>2.4381300000000001</v>
      </c>
      <c r="F1737">
        <v>-1.9926564</v>
      </c>
      <c r="G1737" s="1">
        <v>45045.558250335649</v>
      </c>
      <c r="H1737">
        <v>-7.8598219999999996E-2</v>
      </c>
      <c r="I1737">
        <v>-0.14805792000000001</v>
      </c>
      <c r="J1737">
        <v>-4.9167040000000002E-2</v>
      </c>
      <c r="L1737" s="1">
        <v>45045.558275277777</v>
      </c>
      <c r="M1737">
        <v>0.42113679999999998</v>
      </c>
      <c r="N1737">
        <v>-7.6091759999999997</v>
      </c>
      <c r="O1737">
        <v>6.3984079999999999</v>
      </c>
      <c r="P1737" s="1">
        <v>45045.55824914352</v>
      </c>
      <c r="Q1737">
        <v>-0.21735778</v>
      </c>
      <c r="R1737">
        <v>0.34435335</v>
      </c>
      <c r="S1737">
        <v>0.58002779999999998</v>
      </c>
    </row>
    <row r="1738" spans="3:19" x14ac:dyDescent="0.3">
      <c r="C1738" s="1">
        <v>45045.558250798611</v>
      </c>
      <c r="D1738">
        <v>9.915381</v>
      </c>
      <c r="E1738">
        <v>2.5578808999999998</v>
      </c>
      <c r="F1738">
        <v>-2.0836670000000002</v>
      </c>
      <c r="G1738" s="1">
        <v>45045.558250567126</v>
      </c>
      <c r="H1738">
        <v>-7.7000330000000006E-2</v>
      </c>
      <c r="I1738">
        <v>-0.16829795</v>
      </c>
      <c r="J1738">
        <v>-4.0644924999999998E-2</v>
      </c>
      <c r="L1738" s="1">
        <v>45045.558275694442</v>
      </c>
      <c r="M1738">
        <v>0.39720856999999998</v>
      </c>
      <c r="N1738">
        <v>-7.3411799999999996</v>
      </c>
      <c r="O1738">
        <v>6.3194447</v>
      </c>
      <c r="P1738" s="1">
        <v>45045.558249155096</v>
      </c>
      <c r="Q1738">
        <v>-0.28451890000000002</v>
      </c>
      <c r="R1738">
        <v>0.30894113000000001</v>
      </c>
      <c r="S1738">
        <v>0.53606779999999998</v>
      </c>
    </row>
    <row r="1739" spans="3:19" x14ac:dyDescent="0.3">
      <c r="C1739" s="1">
        <v>45045.558251006943</v>
      </c>
      <c r="D1739">
        <v>9.9297509999999996</v>
      </c>
      <c r="E1739">
        <v>2.6536818000000002</v>
      </c>
      <c r="F1739">
        <v>-2.088457</v>
      </c>
      <c r="G1739" s="1">
        <v>45045.558250810187</v>
      </c>
      <c r="H1739">
        <v>-8.1794015999999997E-2</v>
      </c>
      <c r="I1739">
        <v>-0.21943064000000001</v>
      </c>
      <c r="J1739">
        <v>-4.8634410000000003E-2</v>
      </c>
      <c r="L1739" s="1">
        <v>45045.558275752315</v>
      </c>
      <c r="M1739">
        <v>0.10289137</v>
      </c>
      <c r="N1739">
        <v>-7.3842505999999997</v>
      </c>
      <c r="O1739">
        <v>6.5539411999999997</v>
      </c>
      <c r="P1739" s="1">
        <v>45045.558249675923</v>
      </c>
      <c r="Q1739">
        <v>-0.33214222999999998</v>
      </c>
      <c r="R1739">
        <v>0.23811668</v>
      </c>
      <c r="S1739">
        <v>0.38953447000000002</v>
      </c>
    </row>
    <row r="1740" spans="3:19" x14ac:dyDescent="0.3">
      <c r="C1740" s="1">
        <v>45045.558251249997</v>
      </c>
      <c r="D1740">
        <v>9.7956299999999992</v>
      </c>
      <c r="E1740">
        <v>2.926714</v>
      </c>
      <c r="F1740">
        <v>-2.308799</v>
      </c>
      <c r="G1740" s="1">
        <v>45045.55825101852</v>
      </c>
      <c r="H1740">
        <v>-9.5642455000000001E-2</v>
      </c>
      <c r="I1740">
        <v>-0.24233383</v>
      </c>
      <c r="J1740">
        <v>-6.5678639999999996E-2</v>
      </c>
      <c r="L1740" s="1">
        <v>45045.558276238429</v>
      </c>
      <c r="M1740">
        <v>-0.14356937</v>
      </c>
      <c r="N1740">
        <v>-7.4847492999999998</v>
      </c>
      <c r="O1740">
        <v>6.4438715000000002</v>
      </c>
      <c r="P1740" s="1">
        <v>45045.558249675923</v>
      </c>
      <c r="Q1740">
        <v>-0.33336335</v>
      </c>
      <c r="R1740">
        <v>0.12821667</v>
      </c>
      <c r="S1740">
        <v>0.18805111999999999</v>
      </c>
    </row>
    <row r="1741" spans="3:19" x14ac:dyDescent="0.3">
      <c r="C1741" s="1">
        <v>45045.558251539354</v>
      </c>
      <c r="D1741">
        <v>9.6806699999999992</v>
      </c>
      <c r="E1741">
        <v>3.2620168</v>
      </c>
      <c r="F1741">
        <v>-2.2465283999999999</v>
      </c>
      <c r="G1741" s="1">
        <v>45045.558251249997</v>
      </c>
      <c r="H1741">
        <v>-0.1276004</v>
      </c>
      <c r="I1741">
        <v>-0.22475696000000001</v>
      </c>
      <c r="J1741">
        <v>-6.4613379999999998E-2</v>
      </c>
      <c r="L1741" s="1">
        <v>45045.558276770833</v>
      </c>
      <c r="M1741">
        <v>-0.19381862999999999</v>
      </c>
      <c r="N1741">
        <v>-7.4201430000000004</v>
      </c>
      <c r="O1741">
        <v>6.6999034999999996</v>
      </c>
      <c r="P1741" s="1">
        <v>45045.558250208334</v>
      </c>
      <c r="Q1741">
        <v>-0.22834779999999999</v>
      </c>
      <c r="R1741">
        <v>3.6633336000000002E-3</v>
      </c>
      <c r="S1741">
        <v>4.029667E-2</v>
      </c>
    </row>
    <row r="1742" spans="3:19" x14ac:dyDescent="0.3">
      <c r="C1742" s="1">
        <v>45045.558251712966</v>
      </c>
      <c r="D1742">
        <v>9.6375589999999995</v>
      </c>
      <c r="E1742">
        <v>3.4631984</v>
      </c>
      <c r="F1742">
        <v>-2.2129981999999999</v>
      </c>
      <c r="G1742" s="1">
        <v>45045.558251550923</v>
      </c>
      <c r="H1742">
        <v>-0.19151626999999999</v>
      </c>
      <c r="I1742">
        <v>-0.18374428000000001</v>
      </c>
      <c r="J1742">
        <v>-5.8754420000000002E-2</v>
      </c>
      <c r="L1742" s="1">
        <v>45045.558277256947</v>
      </c>
      <c r="M1742">
        <v>-2.6321049999999999E-2</v>
      </c>
      <c r="N1742">
        <v>-7.0707909999999998</v>
      </c>
      <c r="O1742">
        <v>6.9248285000000003</v>
      </c>
      <c r="P1742" s="1">
        <v>45045.558251226852</v>
      </c>
      <c r="Q1742">
        <v>-0.17584</v>
      </c>
      <c r="R1742">
        <v>-4.3959999999999999E-2</v>
      </c>
      <c r="S1742">
        <v>-2.3201111999999999E-2</v>
      </c>
    </row>
    <row r="1743" spans="3:19" x14ac:dyDescent="0.3">
      <c r="C1743" s="1">
        <v>45045.558252048613</v>
      </c>
      <c r="D1743">
        <v>9.6088190000000004</v>
      </c>
      <c r="E1743">
        <v>3.3673975</v>
      </c>
      <c r="F1743">
        <v>-1.8250048999999999</v>
      </c>
      <c r="G1743" s="1">
        <v>45045.558251759256</v>
      </c>
      <c r="H1743">
        <v>-0.28153109999999998</v>
      </c>
      <c r="I1743">
        <v>-0.116632625</v>
      </c>
      <c r="J1743">
        <v>-4.9167040000000002E-2</v>
      </c>
      <c r="L1743" s="1">
        <v>45045.558277337965</v>
      </c>
      <c r="M1743">
        <v>-2.8713869999999999E-2</v>
      </c>
      <c r="N1743">
        <v>-6.8721867000000003</v>
      </c>
      <c r="O1743">
        <v>6.9535426999999999</v>
      </c>
      <c r="P1743" s="1">
        <v>45045.558251238428</v>
      </c>
      <c r="Q1743">
        <v>-0.18927221999999999</v>
      </c>
      <c r="R1743">
        <v>-2.5643334E-2</v>
      </c>
      <c r="S1743">
        <v>-7.8151113999999994E-2</v>
      </c>
    </row>
    <row r="1744" spans="3:19" x14ac:dyDescent="0.3">
      <c r="C1744" s="1">
        <v>45045.558252361108</v>
      </c>
      <c r="D1744">
        <v>9.4794870000000007</v>
      </c>
      <c r="E1744">
        <v>3.0560450000000001</v>
      </c>
      <c r="F1744">
        <v>-1.3986913999999999</v>
      </c>
      <c r="G1744" s="1">
        <v>45045.558252060182</v>
      </c>
      <c r="H1744">
        <v>-0.40723229999999999</v>
      </c>
      <c r="I1744">
        <v>-3.0346207E-2</v>
      </c>
      <c r="J1744">
        <v>-3.9579660000000003E-2</v>
      </c>
      <c r="L1744" s="1">
        <v>45045.55827789352</v>
      </c>
      <c r="M1744">
        <v>3.1106694000000001E-2</v>
      </c>
      <c r="N1744">
        <v>-7.2550382999999998</v>
      </c>
      <c r="O1744">
        <v>6.9104720000000004</v>
      </c>
      <c r="P1744" s="1">
        <v>45045.558251238428</v>
      </c>
      <c r="Q1744">
        <v>-0.19293556000000001</v>
      </c>
      <c r="R1744">
        <v>2.4422223000000001E-3</v>
      </c>
      <c r="S1744">
        <v>-0.11478445</v>
      </c>
    </row>
    <row r="1745" spans="3:19" x14ac:dyDescent="0.3">
      <c r="C1745" s="1">
        <v>45045.55825238426</v>
      </c>
      <c r="D1745">
        <v>9.5657080000000008</v>
      </c>
      <c r="E1745">
        <v>2.5866213</v>
      </c>
      <c r="F1745">
        <v>-1.2789404</v>
      </c>
      <c r="G1745" s="1">
        <v>45045.558252372684</v>
      </c>
      <c r="H1745">
        <v>-0.49671452999999999</v>
      </c>
      <c r="I1745">
        <v>2.7710706000000002E-2</v>
      </c>
      <c r="J1745">
        <v>-1.7209109E-2</v>
      </c>
      <c r="L1745" s="1">
        <v>45045.558277916665</v>
      </c>
      <c r="M1745">
        <v>0.29910283999999998</v>
      </c>
      <c r="N1745">
        <v>-7.3100734000000003</v>
      </c>
      <c r="O1745">
        <v>6.6831535999999998</v>
      </c>
      <c r="P1745" s="1">
        <v>45045.558251249997</v>
      </c>
      <c r="Q1745">
        <v>-0.12211112</v>
      </c>
      <c r="R1745">
        <v>1.2211111E-2</v>
      </c>
      <c r="S1745">
        <v>-0.13310111999999999</v>
      </c>
    </row>
    <row r="1746" spans="3:19" x14ac:dyDescent="0.3">
      <c r="C1746" s="1">
        <v>45045.55825263889</v>
      </c>
      <c r="D1746">
        <v>9.800421</v>
      </c>
      <c r="E1746">
        <v>2.1411476</v>
      </c>
      <c r="F1746">
        <v>-1.2118800000000001</v>
      </c>
      <c r="G1746" s="1">
        <v>45045.55825238426</v>
      </c>
      <c r="H1746">
        <v>-0.54465140000000001</v>
      </c>
      <c r="I1746">
        <v>4.5287568E-2</v>
      </c>
      <c r="J1746">
        <v>2.9129894E-2</v>
      </c>
      <c r="L1746" s="1">
        <v>45045.558278321761</v>
      </c>
      <c r="M1746">
        <v>0.72741807000000003</v>
      </c>
      <c r="N1746">
        <v>-6.8219376</v>
      </c>
      <c r="O1746">
        <v>6.6017976000000003</v>
      </c>
      <c r="P1746" s="1">
        <v>45045.558251805553</v>
      </c>
      <c r="Q1746">
        <v>-6.1055560000000002E-2</v>
      </c>
      <c r="R1746">
        <v>2.198E-2</v>
      </c>
      <c r="S1746">
        <v>-0.14775445000000001</v>
      </c>
    </row>
    <row r="1747" spans="3:19" x14ac:dyDescent="0.3">
      <c r="C1747" s="1">
        <v>45045.558252835646</v>
      </c>
      <c r="D1747">
        <v>10.078241999999999</v>
      </c>
      <c r="E1747">
        <v>1.7818946</v>
      </c>
      <c r="F1747">
        <v>-1.1591895000000001</v>
      </c>
      <c r="G1747" s="1">
        <v>45045.558252650466</v>
      </c>
      <c r="H1747">
        <v>-0.57181567</v>
      </c>
      <c r="I1747">
        <v>2.0786486999999999E-2</v>
      </c>
      <c r="J1747">
        <v>6.9077310000000003E-2</v>
      </c>
      <c r="L1747" s="1">
        <v>45045.558279421297</v>
      </c>
      <c r="M1747">
        <v>1.0145568</v>
      </c>
      <c r="N1747">
        <v>-6.3074802999999999</v>
      </c>
      <c r="O1747">
        <v>6.5084777000000003</v>
      </c>
      <c r="P1747" s="1">
        <v>45045.558251817129</v>
      </c>
      <c r="Q1747">
        <v>-3.4191113000000002E-2</v>
      </c>
      <c r="R1747">
        <v>1.3432222000000001E-2</v>
      </c>
      <c r="S1747">
        <v>-0.18560889999999999</v>
      </c>
    </row>
    <row r="1748" spans="3:19" x14ac:dyDescent="0.3">
      <c r="C1748" s="1">
        <v>45045.558253194446</v>
      </c>
      <c r="D1748">
        <v>10.250684</v>
      </c>
      <c r="E1748">
        <v>1.5855030000000001</v>
      </c>
      <c r="F1748">
        <v>-0.99153809999999998</v>
      </c>
      <c r="G1748" s="1">
        <v>45045.558252847222</v>
      </c>
      <c r="H1748">
        <v>-0.5393251</v>
      </c>
      <c r="I1748">
        <v>-1.5965138E-2</v>
      </c>
      <c r="J1748">
        <v>8.1327849999999993E-2</v>
      </c>
      <c r="L1748" s="1">
        <v>45045.558279444442</v>
      </c>
      <c r="M1748">
        <v>1.0504491</v>
      </c>
      <c r="N1748">
        <v>-6.4965134000000004</v>
      </c>
      <c r="O1748">
        <v>6.666404</v>
      </c>
      <c r="P1748" s="1">
        <v>45045.558251851849</v>
      </c>
      <c r="Q1748">
        <v>9.7688889999999994E-3</v>
      </c>
      <c r="R1748">
        <v>9.7688889999999994E-3</v>
      </c>
      <c r="S1748">
        <v>-0.22346334000000001</v>
      </c>
    </row>
    <row r="1749" spans="3:19" x14ac:dyDescent="0.3">
      <c r="C1749" s="1">
        <v>45045.558253402778</v>
      </c>
      <c r="D1749">
        <v>10.140513</v>
      </c>
      <c r="E1749">
        <v>1.7004638999999999</v>
      </c>
      <c r="F1749">
        <v>-0.97237795999999999</v>
      </c>
      <c r="G1749" s="1">
        <v>45045.558253206022</v>
      </c>
      <c r="H1749">
        <v>-0.43173337000000001</v>
      </c>
      <c r="I1749">
        <v>-2.2356722999999998E-2</v>
      </c>
      <c r="J1749">
        <v>7.333837E-2</v>
      </c>
      <c r="L1749" s="1">
        <v>45045.558279467594</v>
      </c>
      <c r="M1749">
        <v>0.98105730000000002</v>
      </c>
      <c r="N1749">
        <v>-6.5132630000000002</v>
      </c>
      <c r="O1749">
        <v>6.5300130000000003</v>
      </c>
      <c r="P1749" s="1">
        <v>45045.558251851849</v>
      </c>
      <c r="Q1749">
        <v>3.6633335000000003E-2</v>
      </c>
      <c r="R1749">
        <v>2.0758889999999999E-2</v>
      </c>
      <c r="S1749">
        <v>-0.25032779999999999</v>
      </c>
    </row>
    <row r="1750" spans="3:19" x14ac:dyDescent="0.3">
      <c r="C1750" s="1">
        <v>45045.558253599535</v>
      </c>
      <c r="D1750">
        <v>10.121352999999999</v>
      </c>
      <c r="E1750">
        <v>2.0980371999999998</v>
      </c>
      <c r="F1750">
        <v>-1.1735597</v>
      </c>
      <c r="G1750" s="1">
        <v>45045.558253414354</v>
      </c>
      <c r="H1750">
        <v>-0.31721744000000002</v>
      </c>
      <c r="I1750">
        <v>-3.0346207E-2</v>
      </c>
      <c r="J1750">
        <v>6.3218355000000004E-2</v>
      </c>
      <c r="L1750" s="1">
        <v>45045.558279884259</v>
      </c>
      <c r="M1750">
        <v>0.84705920000000001</v>
      </c>
      <c r="N1750">
        <v>-6.6041903</v>
      </c>
      <c r="O1750">
        <v>6.3146589999999998</v>
      </c>
      <c r="P1750" s="1">
        <v>45045.558252291667</v>
      </c>
      <c r="Q1750">
        <v>5.4950002999999997E-2</v>
      </c>
      <c r="R1750">
        <v>2.0758889999999999E-2</v>
      </c>
      <c r="S1750">
        <v>-0.29428779999999999</v>
      </c>
    </row>
    <row r="1751" spans="3:19" x14ac:dyDescent="0.3">
      <c r="C1751" s="1">
        <v>45045.558253807867</v>
      </c>
      <c r="D1751">
        <v>10.078241999999999</v>
      </c>
      <c r="E1751">
        <v>2.6057812999999999</v>
      </c>
      <c r="F1751">
        <v>-1.2406200999999999</v>
      </c>
      <c r="G1751" s="1">
        <v>45045.558253611111</v>
      </c>
      <c r="H1751">
        <v>-0.24371423</v>
      </c>
      <c r="I1751">
        <v>-8.3076800000000006E-2</v>
      </c>
      <c r="J1751">
        <v>6.3750989999999993E-2</v>
      </c>
      <c r="L1751" s="1">
        <v>45045.558279907411</v>
      </c>
      <c r="M1751">
        <v>0.8279166</v>
      </c>
      <c r="N1751">
        <v>-6.5180490000000004</v>
      </c>
      <c r="O1751">
        <v>6.2213387000000004</v>
      </c>
      <c r="P1751" s="1">
        <v>45045.558252303243</v>
      </c>
      <c r="Q1751">
        <v>6.8382226000000004E-2</v>
      </c>
      <c r="R1751">
        <v>4.8844445E-2</v>
      </c>
      <c r="S1751">
        <v>-0.30527779999999999</v>
      </c>
    </row>
    <row r="1752" spans="3:19" x14ac:dyDescent="0.3">
      <c r="C1752" s="1">
        <v>45045.558254178242</v>
      </c>
      <c r="D1752">
        <v>9.8483210000000003</v>
      </c>
      <c r="E1752">
        <v>3.0225148000000002</v>
      </c>
      <c r="F1752">
        <v>-1.1879297</v>
      </c>
      <c r="G1752" s="1">
        <v>45045.558253819443</v>
      </c>
      <c r="H1752">
        <v>-0.18139625000000001</v>
      </c>
      <c r="I1752">
        <v>-0.12675263000000001</v>
      </c>
      <c r="J1752">
        <v>6.3218355000000004E-2</v>
      </c>
      <c r="L1752" s="1">
        <v>45045.558280405094</v>
      </c>
      <c r="M1752">
        <v>1.0528420000000001</v>
      </c>
      <c r="N1752">
        <v>-6.3433729999999997</v>
      </c>
      <c r="O1752">
        <v>5.8025950000000002</v>
      </c>
      <c r="P1752" s="1">
        <v>45045.558252303243</v>
      </c>
      <c r="Q1752">
        <v>9.2804449999999997E-2</v>
      </c>
      <c r="R1752">
        <v>8.9141116000000006E-2</v>
      </c>
      <c r="S1752">
        <v>-0.32237336</v>
      </c>
    </row>
    <row r="1753" spans="3:19" x14ac:dyDescent="0.3">
      <c r="C1753" s="1">
        <v>45045.55825440972</v>
      </c>
      <c r="D1753">
        <v>9.6902489999999997</v>
      </c>
      <c r="E1753">
        <v>3.2380664000000001</v>
      </c>
      <c r="F1753">
        <v>-1.0633887</v>
      </c>
      <c r="G1753" s="1">
        <v>45045.558254189818</v>
      </c>
      <c r="H1753">
        <v>-0.14570989000000001</v>
      </c>
      <c r="I1753">
        <v>-9.7990499999999994E-2</v>
      </c>
      <c r="J1753">
        <v>6.3750989999999993E-2</v>
      </c>
      <c r="L1753" s="1">
        <v>45045.558280960649</v>
      </c>
      <c r="M1753">
        <v>1.4500504999999999</v>
      </c>
      <c r="N1753">
        <v>-6.6424756</v>
      </c>
      <c r="O1753">
        <v>5.7523455999999999</v>
      </c>
      <c r="P1753" s="1">
        <v>45045.558252916664</v>
      </c>
      <c r="Q1753">
        <v>0.12821667</v>
      </c>
      <c r="R1753">
        <v>0.12089001000000001</v>
      </c>
      <c r="S1753">
        <v>-0.33458443999999998</v>
      </c>
    </row>
    <row r="1754" spans="3:19" x14ac:dyDescent="0.3">
      <c r="C1754" s="1">
        <v>45045.558254641204</v>
      </c>
      <c r="D1754">
        <v>9.623189</v>
      </c>
      <c r="E1754">
        <v>3.2620168</v>
      </c>
      <c r="F1754">
        <v>-0.94842780000000004</v>
      </c>
      <c r="G1754" s="1">
        <v>45045.558254444448</v>
      </c>
      <c r="H1754">
        <v>-0.14837305000000001</v>
      </c>
      <c r="I1754">
        <v>-3.0878837999999999E-2</v>
      </c>
      <c r="J1754">
        <v>7.2273105000000004E-2</v>
      </c>
      <c r="L1754" s="1">
        <v>45045.558281435187</v>
      </c>
      <c r="M1754">
        <v>1.6917256000000001</v>
      </c>
      <c r="N1754">
        <v>-6.5132630000000002</v>
      </c>
      <c r="O1754">
        <v>5.517849</v>
      </c>
      <c r="P1754" s="1">
        <v>45045.55825292824</v>
      </c>
      <c r="Q1754">
        <v>0.14042778</v>
      </c>
      <c r="R1754">
        <v>0.15386</v>
      </c>
      <c r="S1754">
        <v>-0.33702670000000001</v>
      </c>
    </row>
    <row r="1755" spans="3:19" x14ac:dyDescent="0.3">
      <c r="C1755" s="1">
        <v>45045.558254814816</v>
      </c>
      <c r="D1755">
        <v>9.5704980000000006</v>
      </c>
      <c r="E1755">
        <v>3.2236965</v>
      </c>
      <c r="F1755">
        <v>-0.96279789999999998</v>
      </c>
      <c r="G1755" s="1">
        <v>45045.558254641204</v>
      </c>
      <c r="H1755">
        <v>-0.17340675999999999</v>
      </c>
      <c r="I1755">
        <v>2.3449648E-2</v>
      </c>
      <c r="J1755">
        <v>7.8132056000000005E-2</v>
      </c>
      <c r="L1755" s="1">
        <v>45045.558281458332</v>
      </c>
      <c r="M1755">
        <v>1.6055839999999999</v>
      </c>
      <c r="N1755">
        <v>-6.4893349999999996</v>
      </c>
      <c r="O1755">
        <v>5.6949177000000004</v>
      </c>
      <c r="P1755" s="1">
        <v>45045.55825332176</v>
      </c>
      <c r="Q1755">
        <v>0.13920668</v>
      </c>
      <c r="R1755">
        <v>0.18683000999999999</v>
      </c>
      <c r="S1755">
        <v>-0.30771999999999999</v>
      </c>
    </row>
    <row r="1756" spans="3:19" x14ac:dyDescent="0.3">
      <c r="C1756" s="1">
        <v>45045.558255081021</v>
      </c>
      <c r="D1756">
        <v>9.6183990000000001</v>
      </c>
      <c r="E1756">
        <v>3.1039455</v>
      </c>
      <c r="F1756">
        <v>-0.88136720000000002</v>
      </c>
      <c r="G1756" s="1">
        <v>45045.558254826392</v>
      </c>
      <c r="H1756">
        <v>-0.21814786999999999</v>
      </c>
      <c r="I1756">
        <v>4.9548625999999998E-2</v>
      </c>
      <c r="J1756">
        <v>9.1447860000000006E-2</v>
      </c>
      <c r="L1756" s="1">
        <v>45045.558281990743</v>
      </c>
      <c r="M1756">
        <v>1.3782658999999999</v>
      </c>
      <c r="N1756">
        <v>-6.2452670000000001</v>
      </c>
      <c r="O1756">
        <v>5.9198430000000002</v>
      </c>
      <c r="P1756" s="1">
        <v>45045.558253356481</v>
      </c>
      <c r="Q1756">
        <v>0.102573335</v>
      </c>
      <c r="R1756">
        <v>0.23933778999999999</v>
      </c>
      <c r="S1756">
        <v>-0.26131779999999999</v>
      </c>
    </row>
    <row r="1757" spans="3:19" x14ac:dyDescent="0.3">
      <c r="C1757" s="1">
        <v>45045.55825534722</v>
      </c>
      <c r="D1757">
        <v>9.7141999999999999</v>
      </c>
      <c r="E1757">
        <v>2.9410840999999999</v>
      </c>
      <c r="F1757">
        <v>-0.74245609999999995</v>
      </c>
      <c r="G1757" s="1">
        <v>45045.55825509259</v>
      </c>
      <c r="H1757">
        <v>-0.26501950000000002</v>
      </c>
      <c r="I1757">
        <v>6.0201272E-2</v>
      </c>
      <c r="J1757">
        <v>0.11914474</v>
      </c>
      <c r="L1757" s="1">
        <v>45045.558282025464</v>
      </c>
      <c r="M1757">
        <v>1.1365907</v>
      </c>
      <c r="N1757">
        <v>-6.2261243000000004</v>
      </c>
      <c r="O1757">
        <v>5.8815580000000001</v>
      </c>
      <c r="P1757" s="1">
        <v>45045.558253854164</v>
      </c>
      <c r="Q1757">
        <v>5.6171110000000003E-2</v>
      </c>
      <c r="R1757">
        <v>0.24300111999999999</v>
      </c>
      <c r="S1757">
        <v>-0.23201111999999999</v>
      </c>
    </row>
    <row r="1758" spans="3:19" x14ac:dyDescent="0.3">
      <c r="C1758" s="1">
        <v>45045.558255520831</v>
      </c>
      <c r="D1758">
        <v>9.82437</v>
      </c>
      <c r="E1758">
        <v>2.8117529999999999</v>
      </c>
      <c r="F1758">
        <v>-0.83825689999999997</v>
      </c>
      <c r="G1758" s="1">
        <v>45045.558255358796</v>
      </c>
      <c r="H1758">
        <v>-0.28951474999999999</v>
      </c>
      <c r="I1758">
        <v>6.7659040000000004E-2</v>
      </c>
      <c r="J1758">
        <v>0.14631468</v>
      </c>
      <c r="L1758" s="1">
        <v>45045.558282488426</v>
      </c>
      <c r="M1758">
        <v>0.94516489999999997</v>
      </c>
      <c r="N1758">
        <v>-6.5778694</v>
      </c>
      <c r="O1758">
        <v>5.6662039999999996</v>
      </c>
      <c r="P1758" s="1">
        <v>45045.55825386574</v>
      </c>
      <c r="Q1758">
        <v>2.198E-2</v>
      </c>
      <c r="R1758">
        <v>0.21857889999999999</v>
      </c>
      <c r="S1758">
        <v>-0.22590557</v>
      </c>
    </row>
    <row r="1759" spans="3:19" x14ac:dyDescent="0.3">
      <c r="C1759" s="1">
        <v>45045.558255798613</v>
      </c>
      <c r="D1759">
        <v>9.9872320000000006</v>
      </c>
      <c r="E1759">
        <v>2.9075540000000002</v>
      </c>
      <c r="F1759">
        <v>-1.1112891</v>
      </c>
      <c r="G1759" s="1">
        <v>45045.558255532407</v>
      </c>
      <c r="H1759">
        <v>-0.28631896000000001</v>
      </c>
      <c r="I1759">
        <v>6.0734815999999997E-2</v>
      </c>
      <c r="J1759">
        <v>0.16229363999999999</v>
      </c>
      <c r="L1759" s="1">
        <v>45045.558283009261</v>
      </c>
      <c r="M1759">
        <v>0.83509509999999998</v>
      </c>
      <c r="N1759">
        <v>-7.0683980000000002</v>
      </c>
      <c r="O1759">
        <v>5.584848</v>
      </c>
      <c r="P1759" s="1">
        <v>45045.558253877316</v>
      </c>
      <c r="Q1759">
        <v>0</v>
      </c>
      <c r="R1759">
        <v>0.18438779</v>
      </c>
      <c r="S1759">
        <v>-0.21735778</v>
      </c>
    </row>
    <row r="1760" spans="3:19" x14ac:dyDescent="0.3">
      <c r="C1760" s="1">
        <v>45045.558255914351</v>
      </c>
      <c r="D1760">
        <v>10.451866000000001</v>
      </c>
      <c r="E1760">
        <v>3.1614258</v>
      </c>
      <c r="F1760">
        <v>-1.4034815</v>
      </c>
      <c r="G1760" s="1">
        <v>45045.558255810189</v>
      </c>
      <c r="H1760">
        <v>-0.27513367</v>
      </c>
      <c r="I1760">
        <v>3.7431700000000001E-3</v>
      </c>
      <c r="J1760">
        <v>0.16708735</v>
      </c>
      <c r="L1760" s="1">
        <v>45045.558283020837</v>
      </c>
      <c r="M1760">
        <v>0.59581286</v>
      </c>
      <c r="N1760">
        <v>-7.3890359999999999</v>
      </c>
      <c r="O1760">
        <v>5.6925249999999998</v>
      </c>
      <c r="P1760" s="1">
        <v>45045.558254479169</v>
      </c>
      <c r="Q1760">
        <v>-8.5477780000000007E-3</v>
      </c>
      <c r="R1760">
        <v>0.15386</v>
      </c>
      <c r="S1760">
        <v>-0.22468445000000001</v>
      </c>
    </row>
    <row r="1761" spans="3:19" x14ac:dyDescent="0.3">
      <c r="C1761" s="1">
        <v>45045.558256145836</v>
      </c>
      <c r="D1761">
        <v>10.801538000000001</v>
      </c>
      <c r="E1761">
        <v>3.2763870000000002</v>
      </c>
      <c r="F1761">
        <v>-1.6525635999999999</v>
      </c>
      <c r="G1761" s="1">
        <v>45045.558255925927</v>
      </c>
      <c r="H1761">
        <v>-0.25276312000000001</v>
      </c>
      <c r="I1761">
        <v>-7.6684295999999999E-2</v>
      </c>
      <c r="J1761">
        <v>0.16868523999999999</v>
      </c>
      <c r="L1761" s="1">
        <v>45045.558283576385</v>
      </c>
      <c r="M1761">
        <v>0.55992050000000004</v>
      </c>
      <c r="N1761">
        <v>-7.3651080000000002</v>
      </c>
      <c r="O1761">
        <v>5.9653067999999996</v>
      </c>
      <c r="P1761" s="1">
        <v>45045.558254479169</v>
      </c>
      <c r="Q1761">
        <v>-2.6864445000000001E-2</v>
      </c>
      <c r="R1761">
        <v>0.12089001000000001</v>
      </c>
      <c r="S1761">
        <v>-0.25521224999999997</v>
      </c>
    </row>
    <row r="1762" spans="3:19" x14ac:dyDescent="0.3">
      <c r="C1762" s="1">
        <v>45045.558256412034</v>
      </c>
      <c r="D1762">
        <v>10.432706</v>
      </c>
      <c r="E1762">
        <v>3.1374757</v>
      </c>
      <c r="F1762">
        <v>-1.2406200999999999</v>
      </c>
      <c r="G1762" s="1">
        <v>45045.558256157405</v>
      </c>
      <c r="H1762">
        <v>-0.25009996000000001</v>
      </c>
      <c r="I1762">
        <v>-0.13261068000000001</v>
      </c>
      <c r="J1762">
        <v>0.15164100999999999</v>
      </c>
      <c r="L1762" s="1">
        <v>45045.558284131941</v>
      </c>
      <c r="M1762">
        <v>0.90448695000000001</v>
      </c>
      <c r="N1762">
        <v>-7.3292155000000001</v>
      </c>
      <c r="O1762">
        <v>6.5347986000000002</v>
      </c>
      <c r="P1762" s="1">
        <v>45045.558254872682</v>
      </c>
      <c r="Q1762">
        <v>-2.8085556000000001E-2</v>
      </c>
      <c r="R1762">
        <v>9.8910003999999996E-2</v>
      </c>
      <c r="S1762">
        <v>-0.27841336</v>
      </c>
    </row>
    <row r="1763" spans="3:19" x14ac:dyDescent="0.3">
      <c r="C1763" s="1">
        <v>45045.558256759257</v>
      </c>
      <c r="D1763">
        <v>9.6854589999999998</v>
      </c>
      <c r="E1763">
        <v>2.7446926</v>
      </c>
      <c r="F1763">
        <v>-0.82388675</v>
      </c>
      <c r="G1763" s="1">
        <v>45045.55825642361</v>
      </c>
      <c r="H1763">
        <v>-0.27566629999999998</v>
      </c>
      <c r="I1763">
        <v>-7.0292709999999994E-2</v>
      </c>
      <c r="J1763">
        <v>0.12341149999999999</v>
      </c>
      <c r="L1763" s="1">
        <v>45045.558284155093</v>
      </c>
      <c r="M1763">
        <v>1.2801601</v>
      </c>
      <c r="N1763">
        <v>-8.5686979999999995</v>
      </c>
      <c r="O1763">
        <v>6.4917280000000002</v>
      </c>
      <c r="P1763" s="1">
        <v>45045.558254884258</v>
      </c>
      <c r="Q1763">
        <v>-1.4653334E-2</v>
      </c>
      <c r="R1763">
        <v>9.0362230000000002E-2</v>
      </c>
      <c r="S1763">
        <v>-0.29550890000000002</v>
      </c>
    </row>
    <row r="1764" spans="3:19" x14ac:dyDescent="0.3">
      <c r="C1764" s="1">
        <v>45045.558256932869</v>
      </c>
      <c r="D1764">
        <v>9.4890679999999996</v>
      </c>
      <c r="E1764">
        <v>2.1507277</v>
      </c>
      <c r="F1764">
        <v>-0.71371585000000004</v>
      </c>
      <c r="G1764" s="1">
        <v>45045.558256759257</v>
      </c>
      <c r="H1764">
        <v>-0.28152525</v>
      </c>
      <c r="I1764">
        <v>7.4583259999999998E-2</v>
      </c>
      <c r="J1764">
        <v>0.10583463</v>
      </c>
      <c r="L1764" s="1">
        <v>45045.558285069441</v>
      </c>
      <c r="M1764">
        <v>1.4739788</v>
      </c>
      <c r="N1764">
        <v>-7.8843509999999997</v>
      </c>
      <c r="O1764">
        <v>6.5970120000000003</v>
      </c>
      <c r="P1764" s="1">
        <v>45045.558255439813</v>
      </c>
      <c r="Q1764">
        <v>1.7095556000000001E-2</v>
      </c>
      <c r="R1764">
        <v>8.5477784000000001E-2</v>
      </c>
      <c r="S1764">
        <v>-0.29795113000000001</v>
      </c>
    </row>
    <row r="1765" spans="3:19" x14ac:dyDescent="0.3">
      <c r="C1765" s="1">
        <v>45045.558257083336</v>
      </c>
      <c r="D1765">
        <v>9.6519290000000009</v>
      </c>
      <c r="E1765">
        <v>1.6860938000000001</v>
      </c>
      <c r="F1765">
        <v>-1.1208692</v>
      </c>
      <c r="G1765" s="1">
        <v>45045.558256956021</v>
      </c>
      <c r="H1765">
        <v>-0.27779682999999999</v>
      </c>
      <c r="I1765">
        <v>0.16086966999999999</v>
      </c>
      <c r="J1765">
        <v>0.113824114</v>
      </c>
      <c r="L1765" s="1">
        <v>45045.55828513889</v>
      </c>
      <c r="M1765">
        <v>1.6390834999999999</v>
      </c>
      <c r="N1765">
        <v>-7.7958160000000003</v>
      </c>
      <c r="O1765">
        <v>6.3098729999999996</v>
      </c>
      <c r="P1765" s="1">
        <v>45045.558255462965</v>
      </c>
      <c r="Q1765">
        <v>5.3728890000000001E-2</v>
      </c>
      <c r="R1765">
        <v>9.5246670000000005E-2</v>
      </c>
      <c r="S1765">
        <v>-0.30161445999999997</v>
      </c>
    </row>
    <row r="1766" spans="3:19" x14ac:dyDescent="0.3">
      <c r="C1766" s="1">
        <v>45045.558257314813</v>
      </c>
      <c r="D1766">
        <v>9.7141999999999999</v>
      </c>
      <c r="E1766">
        <v>1.6286134000000001</v>
      </c>
      <c r="F1766">
        <v>-1.5711329000000001</v>
      </c>
      <c r="G1766" s="1">
        <v>45045.558257094905</v>
      </c>
      <c r="H1766">
        <v>-0.254361</v>
      </c>
      <c r="I1766">
        <v>0.13104226999999999</v>
      </c>
      <c r="J1766">
        <v>0.10636727</v>
      </c>
      <c r="L1766" s="1">
        <v>45045.558285162035</v>
      </c>
      <c r="M1766">
        <v>1.4596218000000001</v>
      </c>
      <c r="N1766">
        <v>-7.8029947000000002</v>
      </c>
      <c r="O1766">
        <v>5.8839506999999998</v>
      </c>
      <c r="P1766" s="1">
        <v>45045.558256435186</v>
      </c>
      <c r="Q1766">
        <v>7.3266670000000006E-2</v>
      </c>
      <c r="R1766">
        <v>9.768889E-2</v>
      </c>
      <c r="S1766">
        <v>-0.31138334000000001</v>
      </c>
    </row>
    <row r="1767" spans="3:19" x14ac:dyDescent="0.3">
      <c r="C1767" s="1">
        <v>45045.558257627315</v>
      </c>
      <c r="D1767">
        <v>9.9441210000000009</v>
      </c>
      <c r="E1767">
        <v>1.8729054000000001</v>
      </c>
      <c r="F1767">
        <v>-1.6429834000000001</v>
      </c>
      <c r="G1767" s="1">
        <v>45045.558257326389</v>
      </c>
      <c r="H1767">
        <v>-0.23039258000000001</v>
      </c>
      <c r="I1767">
        <v>7.6181159999999998E-2</v>
      </c>
      <c r="J1767">
        <v>0.10157357</v>
      </c>
      <c r="L1767" s="1">
        <v>45045.558285613428</v>
      </c>
      <c r="M1767">
        <v>1.3064811000000001</v>
      </c>
      <c r="N1767">
        <v>-8.0159559999999992</v>
      </c>
      <c r="O1767">
        <v>5.6590256999999999</v>
      </c>
      <c r="P1767" s="1">
        <v>45045.558256446762</v>
      </c>
      <c r="Q1767">
        <v>0.106236674</v>
      </c>
      <c r="R1767">
        <v>7.5708890000000001E-2</v>
      </c>
      <c r="S1767">
        <v>-0.31382557999999999</v>
      </c>
    </row>
    <row r="1768" spans="3:19" x14ac:dyDescent="0.3">
      <c r="C1768" s="1">
        <v>45045.558257962963</v>
      </c>
      <c r="D1768">
        <v>10.054292999999999</v>
      </c>
      <c r="E1768">
        <v>2.1698878000000001</v>
      </c>
      <c r="F1768">
        <v>-1.7148341</v>
      </c>
      <c r="G1768" s="1">
        <v>45045.558257673612</v>
      </c>
      <c r="H1768">
        <v>-0.15369352999999999</v>
      </c>
      <c r="I1768">
        <v>1.4395814E-2</v>
      </c>
      <c r="J1768">
        <v>9.0920929999999997E-2</v>
      </c>
      <c r="L1768" s="1">
        <v>45045.558286122687</v>
      </c>
      <c r="M1768">
        <v>1.0791630000000001</v>
      </c>
      <c r="N1768">
        <v>-8.4753779999999992</v>
      </c>
      <c r="O1768">
        <v>5.7810597000000001</v>
      </c>
      <c r="P1768" s="1">
        <v>45045.558256469907</v>
      </c>
      <c r="Q1768">
        <v>9.4025559999999994E-2</v>
      </c>
      <c r="R1768">
        <v>4.7623336000000002E-2</v>
      </c>
      <c r="S1768">
        <v>-0.30527779999999999</v>
      </c>
    </row>
    <row r="1769" spans="3:19" x14ac:dyDescent="0.3">
      <c r="C1769" s="1">
        <v>45045.55825829861</v>
      </c>
      <c r="D1769">
        <v>10.054292999999999</v>
      </c>
      <c r="E1769">
        <v>2.5051906000000002</v>
      </c>
      <c r="F1769">
        <v>-1.7818946</v>
      </c>
      <c r="G1769" s="1">
        <v>45045.558257974539</v>
      </c>
      <c r="H1769">
        <v>-2.7992324999999998E-2</v>
      </c>
      <c r="I1769">
        <v>-6.336849E-2</v>
      </c>
      <c r="J1769">
        <v>4.5114554000000001E-2</v>
      </c>
      <c r="L1769" s="1">
        <v>45045.558286238425</v>
      </c>
      <c r="M1769">
        <v>1.0097711</v>
      </c>
      <c r="N1769">
        <v>-8.374879</v>
      </c>
      <c r="O1769">
        <v>5.7619170000000004</v>
      </c>
      <c r="P1769" s="1">
        <v>45045.558256481483</v>
      </c>
      <c r="Q1769">
        <v>6.3497780000000004E-2</v>
      </c>
      <c r="R1769">
        <v>1.7095556000000001E-2</v>
      </c>
      <c r="S1769">
        <v>-0.29062447000000002</v>
      </c>
    </row>
    <row r="1770" spans="3:19" x14ac:dyDescent="0.3">
      <c r="C1770" s="1">
        <v>45045.558258310186</v>
      </c>
      <c r="D1770">
        <v>9.9776520000000009</v>
      </c>
      <c r="E1770">
        <v>2.7446926</v>
      </c>
      <c r="F1770">
        <v>-1.7100439999999999</v>
      </c>
      <c r="G1770" s="1">
        <v>45045.558258310186</v>
      </c>
      <c r="H1770">
        <v>4.977198E-2</v>
      </c>
      <c r="I1770">
        <v>-6.6564284000000001E-2</v>
      </c>
      <c r="J1770">
        <v>9.0608234000000005E-4</v>
      </c>
      <c r="L1770" s="1">
        <v>45045.558286631946</v>
      </c>
      <c r="M1770">
        <v>0.95234339999999995</v>
      </c>
      <c r="N1770">
        <v>-8.032705</v>
      </c>
      <c r="O1770">
        <v>5.6877393999999999</v>
      </c>
      <c r="P1770" s="1">
        <v>45045.558256956021</v>
      </c>
      <c r="Q1770">
        <v>2.198E-2</v>
      </c>
      <c r="R1770">
        <v>-1.2211111E-2</v>
      </c>
      <c r="S1770">
        <v>-0.29062447000000002</v>
      </c>
    </row>
    <row r="1771" spans="3:19" x14ac:dyDescent="0.3">
      <c r="C1771" s="1">
        <v>45045.558258506942</v>
      </c>
      <c r="D1771">
        <v>9.8195800000000002</v>
      </c>
      <c r="E1771">
        <v>2.8596534999999998</v>
      </c>
      <c r="F1771">
        <v>-1.5567628</v>
      </c>
      <c r="G1771" s="1">
        <v>45045.558258321762</v>
      </c>
      <c r="H1771">
        <v>6.2555159999999999E-2</v>
      </c>
      <c r="I1771">
        <v>1.6526342999999999E-2</v>
      </c>
      <c r="J1771">
        <v>-2.7856058E-2</v>
      </c>
      <c r="L1771" s="1">
        <v>45045.558287164349</v>
      </c>
      <c r="M1771">
        <v>0.95952190000000004</v>
      </c>
      <c r="N1771">
        <v>-8.0111699999999999</v>
      </c>
      <c r="O1771">
        <v>5.6829539999999996</v>
      </c>
      <c r="P1771" s="1">
        <v>45045.558256979166</v>
      </c>
      <c r="Q1771">
        <v>-1.4653334E-2</v>
      </c>
      <c r="R1771">
        <v>-3.4191113000000002E-2</v>
      </c>
      <c r="S1771">
        <v>-0.32359444999999998</v>
      </c>
    </row>
    <row r="1772" spans="3:19" x14ac:dyDescent="0.3">
      <c r="C1772" s="1">
        <v>45045.558258784724</v>
      </c>
      <c r="D1772">
        <v>9.6902489999999997</v>
      </c>
      <c r="E1772">
        <v>2.7686427</v>
      </c>
      <c r="F1772">
        <v>-1.6190332000000001</v>
      </c>
      <c r="G1772" s="1">
        <v>45045.558258506942</v>
      </c>
      <c r="H1772">
        <v>4.977198E-2</v>
      </c>
      <c r="I1772">
        <v>9.6421179999999995E-2</v>
      </c>
      <c r="J1772">
        <v>-3.9041332999999998E-2</v>
      </c>
      <c r="L1772" s="1">
        <v>45045.558287199077</v>
      </c>
      <c r="M1772">
        <v>1.0193424</v>
      </c>
      <c r="N1772">
        <v>-7.8317084000000001</v>
      </c>
      <c r="O1772">
        <v>5.8695940000000002</v>
      </c>
      <c r="P1772" s="1">
        <v>45045.558256990742</v>
      </c>
      <c r="Q1772">
        <v>-3.5412222E-2</v>
      </c>
      <c r="R1772">
        <v>-4.8844445E-2</v>
      </c>
      <c r="S1772">
        <v>-0.36755446000000003</v>
      </c>
    </row>
    <row r="1773" spans="3:19" x14ac:dyDescent="0.3">
      <c r="C1773" s="1">
        <v>45045.558259039353</v>
      </c>
      <c r="D1773">
        <v>9.4794870000000007</v>
      </c>
      <c r="E1773">
        <v>2.4908204</v>
      </c>
      <c r="F1773">
        <v>-1.7435742999999999</v>
      </c>
      <c r="G1773" s="1">
        <v>45045.558258784724</v>
      </c>
      <c r="H1773">
        <v>1.1955092E-2</v>
      </c>
      <c r="I1773">
        <v>0.12198753</v>
      </c>
      <c r="J1773">
        <v>-3.3715009999999997E-2</v>
      </c>
      <c r="L1773" s="1">
        <v>45045.558287719905</v>
      </c>
      <c r="M1773">
        <v>1.0313064999999999</v>
      </c>
      <c r="N1773">
        <v>-7.9082790000000003</v>
      </c>
      <c r="O1773">
        <v>6.0993050000000002</v>
      </c>
      <c r="P1773" s="1">
        <v>45045.55825746528</v>
      </c>
      <c r="Q1773">
        <v>-1.4653334E-2</v>
      </c>
      <c r="R1773">
        <v>-5.6171110000000003E-2</v>
      </c>
      <c r="S1773">
        <v>-0.39686114</v>
      </c>
    </row>
    <row r="1774" spans="3:19" x14ac:dyDescent="0.3">
      <c r="C1774" s="1">
        <v>45045.558259456018</v>
      </c>
      <c r="D1774">
        <v>9.3118359999999996</v>
      </c>
      <c r="E1774">
        <v>2.074087</v>
      </c>
      <c r="F1774">
        <v>-1.8297950000000001</v>
      </c>
      <c r="G1774" s="1">
        <v>45045.558259074074</v>
      </c>
      <c r="H1774">
        <v>-4.2906029999999998E-2</v>
      </c>
      <c r="I1774">
        <v>0.11506331</v>
      </c>
      <c r="J1774">
        <v>-2.4127632E-2</v>
      </c>
      <c r="L1774" s="1">
        <v>45045.558288310189</v>
      </c>
      <c r="M1774">
        <v>1.0528420000000001</v>
      </c>
      <c r="N1774">
        <v>-8.0685979999999997</v>
      </c>
      <c r="O1774">
        <v>6.1567325999999998</v>
      </c>
      <c r="P1774" s="1">
        <v>45045.558257488425</v>
      </c>
      <c r="Q1774">
        <v>1.5874445000000001E-2</v>
      </c>
      <c r="R1774">
        <v>-3.7854444000000001E-2</v>
      </c>
      <c r="S1774">
        <v>-0.38587110000000002</v>
      </c>
    </row>
    <row r="1775" spans="3:19" x14ac:dyDescent="0.3">
      <c r="C1775" s="1">
        <v>45045.558259467594</v>
      </c>
      <c r="D1775">
        <v>9.2830960000000005</v>
      </c>
      <c r="E1775">
        <v>1.6477735</v>
      </c>
      <c r="F1775">
        <v>-1.9782862999999999</v>
      </c>
      <c r="G1775" s="1">
        <v>45045.558259467594</v>
      </c>
      <c r="H1775">
        <v>-8.6049243999999997E-2</v>
      </c>
      <c r="I1775">
        <v>8.3105369999999998E-2</v>
      </c>
      <c r="J1775">
        <v>-6.0181365999999997E-3</v>
      </c>
      <c r="L1775" s="1">
        <v>45045.55828834491</v>
      </c>
      <c r="M1775">
        <v>1.1150553000000001</v>
      </c>
      <c r="N1775">
        <v>-8.161918</v>
      </c>
      <c r="O1775">
        <v>6.2787666</v>
      </c>
      <c r="P1775" s="1">
        <v>45045.55825800926</v>
      </c>
      <c r="Q1775">
        <v>2.8085556000000001E-2</v>
      </c>
      <c r="R1775">
        <v>-1.5874445000000001E-2</v>
      </c>
      <c r="S1775">
        <v>-0.37121779999999999</v>
      </c>
    </row>
    <row r="1776" spans="3:19" x14ac:dyDescent="0.3">
      <c r="C1776" s="1">
        <v>45045.558259756945</v>
      </c>
      <c r="D1776">
        <v>9.4172170000000008</v>
      </c>
      <c r="E1776">
        <v>1.2406200999999999</v>
      </c>
      <c r="F1776">
        <v>-2.1267773999999999</v>
      </c>
      <c r="G1776" s="1">
        <v>45045.558259467594</v>
      </c>
      <c r="H1776">
        <v>-9.9897675000000005E-2</v>
      </c>
      <c r="I1776">
        <v>1.4928446999999999E-2</v>
      </c>
      <c r="J1776">
        <v>3.2864016000000003E-2</v>
      </c>
      <c r="L1776" s="1">
        <v>45045.558288715278</v>
      </c>
      <c r="M1776">
        <v>0.89730847000000002</v>
      </c>
      <c r="N1776">
        <v>-7.8747790000000002</v>
      </c>
      <c r="O1776">
        <v>6.3338017000000004</v>
      </c>
      <c r="P1776" s="1">
        <v>45045.558258067133</v>
      </c>
      <c r="Q1776">
        <v>2.0758889999999999E-2</v>
      </c>
      <c r="R1776">
        <v>-1.2211112000000001E-3</v>
      </c>
      <c r="S1776">
        <v>-0.35656446000000003</v>
      </c>
    </row>
    <row r="1777" spans="3:19" x14ac:dyDescent="0.3">
      <c r="C1777" s="1">
        <v>45045.558259953701</v>
      </c>
      <c r="D1777">
        <v>9.5992379999999997</v>
      </c>
      <c r="E1777">
        <v>0.97716800000000004</v>
      </c>
      <c r="F1777">
        <v>-2.2992189999999999</v>
      </c>
      <c r="G1777" s="1">
        <v>45045.558259756945</v>
      </c>
      <c r="H1777">
        <v>-6.687448E-2</v>
      </c>
      <c r="I1777">
        <v>-0.10118537399999999</v>
      </c>
      <c r="J1777">
        <v>8.2398819999999998E-2</v>
      </c>
      <c r="L1777" s="1">
        <v>45045.558289305554</v>
      </c>
      <c r="M1777">
        <v>0.72263246999999997</v>
      </c>
      <c r="N1777">
        <v>-7.3196444999999999</v>
      </c>
      <c r="O1777">
        <v>6.1950180000000001</v>
      </c>
      <c r="P1777" s="1">
        <v>45045.558258101853</v>
      </c>
      <c r="Q1777">
        <v>4.8844446000000001E-3</v>
      </c>
      <c r="R1777">
        <v>7.3266670000000002E-3</v>
      </c>
      <c r="S1777">
        <v>-0.33580557</v>
      </c>
    </row>
    <row r="1778" spans="3:19" x14ac:dyDescent="0.3">
      <c r="C1778" s="1">
        <v>45045.558260162034</v>
      </c>
      <c r="D1778">
        <v>9.7716799999999999</v>
      </c>
      <c r="E1778">
        <v>0.95800790000000002</v>
      </c>
      <c r="F1778">
        <v>-2.663262</v>
      </c>
      <c r="G1778" s="1">
        <v>45045.558259953701</v>
      </c>
      <c r="H1778">
        <v>1.2487724E-2</v>
      </c>
      <c r="I1778">
        <v>-0.21676656999999999</v>
      </c>
      <c r="J1778">
        <v>0.10476937</v>
      </c>
      <c r="L1778" s="1">
        <v>45045.55828931713</v>
      </c>
      <c r="M1778">
        <v>0.44985065000000002</v>
      </c>
      <c r="N1778">
        <v>-7.1641110000000001</v>
      </c>
      <c r="O1778">
        <v>5.9868420000000002</v>
      </c>
      <c r="P1778" s="1">
        <v>45045.558258553239</v>
      </c>
      <c r="Q1778">
        <v>-9.7688889999999994E-3</v>
      </c>
      <c r="R1778">
        <v>-1.2211112000000001E-3</v>
      </c>
      <c r="S1778">
        <v>-0.32237336</v>
      </c>
    </row>
    <row r="1779" spans="3:19" x14ac:dyDescent="0.3">
      <c r="C1779" s="1">
        <v>45045.558260358797</v>
      </c>
      <c r="D1779">
        <v>9.9824420000000007</v>
      </c>
      <c r="E1779">
        <v>1.1831396999999999</v>
      </c>
      <c r="F1779">
        <v>-2.8836035999999998</v>
      </c>
      <c r="G1779" s="1">
        <v>45045.55826017361</v>
      </c>
      <c r="H1779">
        <v>0.104100466</v>
      </c>
      <c r="I1779">
        <v>-0.26949719999999999</v>
      </c>
      <c r="J1779">
        <v>9.6247256000000003E-2</v>
      </c>
      <c r="L1779" s="1">
        <v>45045.558289814813</v>
      </c>
      <c r="M1779">
        <v>0.18903299000000001</v>
      </c>
      <c r="N1779">
        <v>-6.9822563999999998</v>
      </c>
      <c r="O1779">
        <v>6.0323057000000002</v>
      </c>
      <c r="P1779" s="1">
        <v>45045.558258553239</v>
      </c>
      <c r="Q1779">
        <v>2.4422223000000001E-3</v>
      </c>
      <c r="R1779">
        <v>2.4422223000000001E-3</v>
      </c>
      <c r="S1779">
        <v>-0.31504666999999997</v>
      </c>
    </row>
    <row r="1780" spans="3:19" x14ac:dyDescent="0.3">
      <c r="C1780" s="1">
        <v>45045.558260601851</v>
      </c>
      <c r="D1780">
        <v>10.217154000000001</v>
      </c>
      <c r="E1780">
        <v>1.4992821999999999</v>
      </c>
      <c r="F1780">
        <v>-2.6488917000000001</v>
      </c>
      <c r="G1780" s="1">
        <v>45045.558260381942</v>
      </c>
      <c r="H1780">
        <v>0.14458051</v>
      </c>
      <c r="I1780">
        <v>-0.24872449999999999</v>
      </c>
      <c r="J1780">
        <v>7.7605129999999994E-2</v>
      </c>
      <c r="L1780" s="1">
        <v>45045.558290289351</v>
      </c>
      <c r="M1780">
        <v>9.5712909999999991E-3</v>
      </c>
      <c r="N1780">
        <v>-7.0995049999999997</v>
      </c>
      <c r="O1780">
        <v>6.0777692999999999</v>
      </c>
      <c r="P1780" s="1">
        <v>45045.558259074074</v>
      </c>
      <c r="Q1780">
        <v>4.029667E-2</v>
      </c>
      <c r="R1780">
        <v>4.8844446000000001E-3</v>
      </c>
      <c r="S1780">
        <v>-0.30039334000000001</v>
      </c>
    </row>
    <row r="1781" spans="3:19" x14ac:dyDescent="0.3">
      <c r="C1781" s="1">
        <v>45045.558260902777</v>
      </c>
      <c r="D1781">
        <v>10.279425</v>
      </c>
      <c r="E1781">
        <v>1.7387843000000001</v>
      </c>
      <c r="F1781">
        <v>-2.4860302999999999</v>
      </c>
      <c r="G1781" s="1">
        <v>45045.558260613427</v>
      </c>
      <c r="H1781">
        <v>0.12806892</v>
      </c>
      <c r="I1781">
        <v>-0.18001495000000001</v>
      </c>
      <c r="J1781">
        <v>6.4289319999999997E-2</v>
      </c>
      <c r="L1781" s="1">
        <v>45045.558290844907</v>
      </c>
      <c r="M1781">
        <v>-0.14117653999999999</v>
      </c>
      <c r="N1781">
        <v>-7.3603224999999997</v>
      </c>
      <c r="O1781">
        <v>6.1974106000000004</v>
      </c>
      <c r="P1781" s="1">
        <v>45045.55825908565</v>
      </c>
      <c r="Q1781">
        <v>9.1583334000000002E-2</v>
      </c>
      <c r="R1781">
        <v>-1.099E-2</v>
      </c>
      <c r="S1781">
        <v>-0.27597110000000002</v>
      </c>
    </row>
    <row r="1782" spans="3:19" x14ac:dyDescent="0.3">
      <c r="C1782" s="1">
        <v>45045.558261087965</v>
      </c>
      <c r="D1782">
        <v>10.102193</v>
      </c>
      <c r="E1782">
        <v>1.7818946</v>
      </c>
      <c r="F1782">
        <v>-2.4333398000000002</v>
      </c>
      <c r="G1782" s="1">
        <v>45045.558260914353</v>
      </c>
      <c r="H1782">
        <v>8.0132015000000001E-2</v>
      </c>
      <c r="I1782">
        <v>-7.8814819999999994E-2</v>
      </c>
      <c r="J1782">
        <v>6.8017739999999993E-2</v>
      </c>
      <c r="L1782" s="1">
        <v>45045.558290856483</v>
      </c>
      <c r="M1782">
        <v>-0.19381862999999999</v>
      </c>
      <c r="N1782">
        <v>-7.4297139999999997</v>
      </c>
      <c r="O1782">
        <v>6.2309102999999997</v>
      </c>
      <c r="P1782" s="1">
        <v>45045.558259560188</v>
      </c>
      <c r="Q1782">
        <v>0.10867889</v>
      </c>
      <c r="R1782">
        <v>-4.6402222999999999E-2</v>
      </c>
      <c r="S1782">
        <v>-0.26253890000000002</v>
      </c>
    </row>
    <row r="1783" spans="3:19" x14ac:dyDescent="0.3">
      <c r="C1783" s="1">
        <v>45045.558261307873</v>
      </c>
      <c r="D1783">
        <v>10.073453000000001</v>
      </c>
      <c r="E1783">
        <v>1.7483643</v>
      </c>
      <c r="F1783">
        <v>-2.42855</v>
      </c>
      <c r="G1783" s="1">
        <v>45045.558261111109</v>
      </c>
      <c r="H1783">
        <v>-2.9590221E-2</v>
      </c>
      <c r="I1783">
        <v>-2.6484167E-3</v>
      </c>
      <c r="J1783">
        <v>0.11648728</v>
      </c>
      <c r="L1783" s="1">
        <v>45045.558291354166</v>
      </c>
      <c r="M1783">
        <v>-0.13160525000000001</v>
      </c>
      <c r="N1783">
        <v>-7.288538</v>
      </c>
      <c r="O1783">
        <v>6.3098729999999996</v>
      </c>
      <c r="P1783" s="1">
        <v>45045.558259571757</v>
      </c>
      <c r="Q1783">
        <v>0.11234222000000001</v>
      </c>
      <c r="R1783">
        <v>-9.4025559999999994E-2</v>
      </c>
      <c r="S1783">
        <v>-0.26131779999999999</v>
      </c>
    </row>
    <row r="1784" spans="3:19" x14ac:dyDescent="0.3">
      <c r="C1784" s="1">
        <v>45045.558261655089</v>
      </c>
      <c r="D1784">
        <v>10.111772999999999</v>
      </c>
      <c r="E1784">
        <v>1.6717237</v>
      </c>
      <c r="F1784">
        <v>-2.5243506</v>
      </c>
      <c r="G1784" s="1">
        <v>45045.558261307873</v>
      </c>
      <c r="H1784">
        <v>-0.15103037999999999</v>
      </c>
      <c r="I1784">
        <v>-4.0465305999999999E-2</v>
      </c>
      <c r="J1784">
        <v>0.19851263999999999</v>
      </c>
      <c r="L1784" s="1">
        <v>45045.558291388887</v>
      </c>
      <c r="M1784">
        <v>-0.19142582</v>
      </c>
      <c r="N1784">
        <v>-7.1904320000000004</v>
      </c>
      <c r="O1784">
        <v>6.2883376999999996</v>
      </c>
      <c r="P1784" s="1">
        <v>45045.558260081016</v>
      </c>
      <c r="Q1784">
        <v>0.10135223</v>
      </c>
      <c r="R1784">
        <v>-0.13554332999999999</v>
      </c>
      <c r="S1784">
        <v>-0.25521224999999997</v>
      </c>
    </row>
    <row r="1785" spans="3:19" x14ac:dyDescent="0.3">
      <c r="C1785" s="1">
        <v>45045.558261851853</v>
      </c>
      <c r="D1785">
        <v>10.073453000000001</v>
      </c>
      <c r="E1785">
        <v>1.5184424000000001</v>
      </c>
      <c r="F1785">
        <v>-2.6105714</v>
      </c>
      <c r="G1785" s="1">
        <v>45045.558261655089</v>
      </c>
      <c r="H1785">
        <v>-0.21494624000000001</v>
      </c>
      <c r="I1785">
        <v>-0.10065275</v>
      </c>
      <c r="J1785">
        <v>0.25230849999999999</v>
      </c>
      <c r="L1785" s="1">
        <v>45045.558291863425</v>
      </c>
      <c r="M1785">
        <v>-0.15792629</v>
      </c>
      <c r="N1785">
        <v>-7.1162542999999996</v>
      </c>
      <c r="O1785">
        <v>6.3122663000000001</v>
      </c>
      <c r="P1785" s="1">
        <v>45045.558260092592</v>
      </c>
      <c r="Q1785">
        <v>8.5477784000000001E-2</v>
      </c>
      <c r="R1785">
        <v>-0.14775445000000001</v>
      </c>
      <c r="S1785">
        <v>-0.20636779</v>
      </c>
    </row>
    <row r="1786" spans="3:19" x14ac:dyDescent="0.3">
      <c r="C1786" s="1">
        <v>45045.558262060185</v>
      </c>
      <c r="D1786">
        <v>10.011182</v>
      </c>
      <c r="E1786">
        <v>1.4034815</v>
      </c>
      <c r="F1786">
        <v>-2.5626709999999999</v>
      </c>
      <c r="G1786" s="1">
        <v>45045.558261863429</v>
      </c>
      <c r="H1786">
        <v>-0.24530627999999999</v>
      </c>
      <c r="I1786">
        <v>-9.1597999999999999E-2</v>
      </c>
      <c r="J1786">
        <v>0.26083060000000002</v>
      </c>
      <c r="L1786" s="1">
        <v>45045.558292372683</v>
      </c>
      <c r="M1786">
        <v>-0.20338993</v>
      </c>
      <c r="N1786">
        <v>-7.2167529999999998</v>
      </c>
      <c r="O1786">
        <v>6.5156559999999999</v>
      </c>
      <c r="P1786" s="1">
        <v>45045.558260127313</v>
      </c>
      <c r="Q1786">
        <v>9.4025559999999994E-2</v>
      </c>
      <c r="R1786">
        <v>-0.14897557</v>
      </c>
      <c r="S1786">
        <v>-0.14775445000000001</v>
      </c>
    </row>
    <row r="1787" spans="3:19" x14ac:dyDescent="0.3">
      <c r="C1787" s="1">
        <v>45045.558262268518</v>
      </c>
      <c r="D1787">
        <v>9.9920220000000004</v>
      </c>
      <c r="E1787">
        <v>1.3603711000000001</v>
      </c>
      <c r="F1787">
        <v>-2.4045996999999999</v>
      </c>
      <c r="G1787" s="1">
        <v>45045.558262071761</v>
      </c>
      <c r="H1787">
        <v>-0.2607526</v>
      </c>
      <c r="I1787">
        <v>-4.7922157E-2</v>
      </c>
      <c r="J1787">
        <v>0.22940531</v>
      </c>
      <c r="L1787" s="1">
        <v>45045.55829241898</v>
      </c>
      <c r="M1787">
        <v>-0.10528419999999999</v>
      </c>
      <c r="N1787">
        <v>-7.0827549999999997</v>
      </c>
      <c r="O1787">
        <v>6.4534425999999998</v>
      </c>
      <c r="P1787" s="1">
        <v>45045.5582606713</v>
      </c>
      <c r="Q1787">
        <v>0.13432222999999999</v>
      </c>
      <c r="R1787">
        <v>-0.17828223000000001</v>
      </c>
      <c r="S1787">
        <v>-0.15386</v>
      </c>
    </row>
    <row r="1788" spans="3:19" x14ac:dyDescent="0.3">
      <c r="C1788" s="1">
        <v>45045.558262465274</v>
      </c>
      <c r="D1788">
        <v>9.8866414999999996</v>
      </c>
      <c r="E1788">
        <v>1.4418017999999999</v>
      </c>
      <c r="F1788">
        <v>-2.2321582000000002</v>
      </c>
      <c r="G1788" s="1">
        <v>45045.558262268518</v>
      </c>
      <c r="H1788">
        <v>-0.27460104000000002</v>
      </c>
      <c r="I1788">
        <v>-3.7136811E-3</v>
      </c>
      <c r="J1788">
        <v>0.1665547</v>
      </c>
      <c r="L1788" s="1">
        <v>45045.558292916663</v>
      </c>
      <c r="M1788">
        <v>-9.0927259999999996E-2</v>
      </c>
      <c r="N1788">
        <v>-7.0851480000000002</v>
      </c>
      <c r="O1788">
        <v>6.2883376999999996</v>
      </c>
      <c r="P1788" s="1">
        <v>45045.5582606713</v>
      </c>
      <c r="Q1788">
        <v>0.12699556000000001</v>
      </c>
      <c r="R1788">
        <v>-0.26498112000000001</v>
      </c>
      <c r="S1788">
        <v>-0.20392556000000001</v>
      </c>
    </row>
    <row r="1789" spans="3:19" x14ac:dyDescent="0.3">
      <c r="C1789" s="1">
        <v>45045.558262719911</v>
      </c>
      <c r="D1789">
        <v>9.7668909999999993</v>
      </c>
      <c r="E1789">
        <v>1.5615528000000001</v>
      </c>
      <c r="F1789">
        <v>-2.1315675000000001</v>
      </c>
      <c r="G1789" s="1">
        <v>45045.55826247685</v>
      </c>
      <c r="H1789">
        <v>-0.29217789999999999</v>
      </c>
      <c r="I1789">
        <v>1.1200022E-2</v>
      </c>
      <c r="J1789">
        <v>8.8257769999999999E-2</v>
      </c>
      <c r="L1789" s="1">
        <v>45045.558292951391</v>
      </c>
      <c r="M1789">
        <v>-3.5892340000000002E-2</v>
      </c>
      <c r="N1789">
        <v>-7.372287</v>
      </c>
      <c r="O1789">
        <v>6.2907310000000001</v>
      </c>
      <c r="P1789" s="1">
        <v>45045.558261122686</v>
      </c>
      <c r="Q1789">
        <v>8.6698890000000001E-2</v>
      </c>
      <c r="R1789">
        <v>-0.35412225000000003</v>
      </c>
      <c r="S1789">
        <v>-0.26864444999999998</v>
      </c>
    </row>
    <row r="1790" spans="3:19" x14ac:dyDescent="0.3">
      <c r="C1790" s="1">
        <v>45045.558263009261</v>
      </c>
      <c r="D1790">
        <v>9.8195800000000002</v>
      </c>
      <c r="E1790">
        <v>1.6094531999999999</v>
      </c>
      <c r="F1790">
        <v>-2.1219872999999998</v>
      </c>
      <c r="G1790" s="1">
        <v>45045.558262719911</v>
      </c>
      <c r="H1790">
        <v>-0.31934214</v>
      </c>
      <c r="I1790">
        <v>-1.2768429E-2</v>
      </c>
      <c r="J1790">
        <v>1.9015579000000001E-2</v>
      </c>
      <c r="L1790" s="1">
        <v>45045.558293449074</v>
      </c>
      <c r="M1790">
        <v>0.15553348</v>
      </c>
      <c r="N1790">
        <v>-7.2717879999999999</v>
      </c>
      <c r="O1790">
        <v>6.4558353000000004</v>
      </c>
      <c r="P1790" s="1">
        <v>45045.55826114583</v>
      </c>
      <c r="Q1790">
        <v>5.6171110000000003E-2</v>
      </c>
      <c r="R1790">
        <v>-0.37243890000000002</v>
      </c>
      <c r="S1790">
        <v>-0.29795113000000001</v>
      </c>
    </row>
    <row r="1791" spans="3:19" x14ac:dyDescent="0.3">
      <c r="C1791" s="1">
        <v>45045.558263206018</v>
      </c>
      <c r="D1791">
        <v>10.044712000000001</v>
      </c>
      <c r="E1791">
        <v>1.7387843000000001</v>
      </c>
      <c r="F1791">
        <v>-2.2465283999999999</v>
      </c>
      <c r="G1791" s="1">
        <v>45045.55826302083</v>
      </c>
      <c r="H1791">
        <v>-0.34970217999999997</v>
      </c>
      <c r="I1791">
        <v>-2.3953706000000002E-2</v>
      </c>
      <c r="J1791">
        <v>-1.2942354999999999E-2</v>
      </c>
      <c r="L1791" s="1">
        <v>45045.558293946757</v>
      </c>
      <c r="M1791">
        <v>0.20338993</v>
      </c>
      <c r="N1791">
        <v>-7.1449685000000001</v>
      </c>
      <c r="O1791">
        <v>6.4606214</v>
      </c>
      <c r="P1791" s="1">
        <v>45045.558261655089</v>
      </c>
      <c r="Q1791">
        <v>4.2738892000000001E-2</v>
      </c>
      <c r="R1791">
        <v>-0.29795113000000001</v>
      </c>
      <c r="S1791">
        <v>-0.28085557</v>
      </c>
    </row>
    <row r="1792" spans="3:19" x14ac:dyDescent="0.3">
      <c r="C1792" s="1">
        <v>45045.558263449071</v>
      </c>
      <c r="D1792">
        <v>10.078241999999999</v>
      </c>
      <c r="E1792">
        <v>2.0022364000000001</v>
      </c>
      <c r="F1792">
        <v>-2.193838</v>
      </c>
      <c r="G1792" s="1">
        <v>45045.558263206018</v>
      </c>
      <c r="H1792">
        <v>-0.36674639999999997</v>
      </c>
      <c r="I1792">
        <v>1.2265285500000001E-2</v>
      </c>
      <c r="J1792">
        <v>-1.0279194E-2</v>
      </c>
      <c r="L1792" s="1">
        <v>45045.558294456016</v>
      </c>
      <c r="M1792">
        <v>0.26799613</v>
      </c>
      <c r="N1792">
        <v>-7.2574310000000004</v>
      </c>
      <c r="O1792">
        <v>6.3625154000000004</v>
      </c>
      <c r="P1792" s="1">
        <v>45045.558262175924</v>
      </c>
      <c r="Q1792">
        <v>3.9075556999999997E-2</v>
      </c>
      <c r="R1792">
        <v>-0.16729221999999999</v>
      </c>
      <c r="S1792">
        <v>-0.26009666999999997</v>
      </c>
    </row>
    <row r="1793" spans="3:19" x14ac:dyDescent="0.3">
      <c r="C1793" s="1">
        <v>45045.558263645835</v>
      </c>
      <c r="D1793">
        <v>9.7621000000000002</v>
      </c>
      <c r="E1793">
        <v>2.193838</v>
      </c>
      <c r="F1793">
        <v>-1.7531543999999999</v>
      </c>
      <c r="G1793" s="1">
        <v>45045.558263483799</v>
      </c>
      <c r="H1793">
        <v>-0.36674639999999997</v>
      </c>
      <c r="I1793">
        <v>7.2985359999999999E-2</v>
      </c>
      <c r="J1793">
        <v>-7.6160339999999998E-3</v>
      </c>
      <c r="L1793" s="1">
        <v>45045.558294490744</v>
      </c>
      <c r="M1793">
        <v>0.43549369999999998</v>
      </c>
      <c r="N1793">
        <v>-7.4297139999999997</v>
      </c>
      <c r="O1793">
        <v>6.503692</v>
      </c>
      <c r="P1793" s="1">
        <v>45045.558262199076</v>
      </c>
      <c r="Q1793">
        <v>7.4487780000000003E-2</v>
      </c>
      <c r="R1793">
        <v>-6.1055560000000002E-2</v>
      </c>
      <c r="S1793">
        <v>-0.23689556000000001</v>
      </c>
    </row>
    <row r="1794" spans="3:19" x14ac:dyDescent="0.3">
      <c r="C1794" s="1">
        <v>45045.558264004627</v>
      </c>
      <c r="D1794">
        <v>9.5273889999999994</v>
      </c>
      <c r="E1794">
        <v>2.2417383000000002</v>
      </c>
      <c r="F1794">
        <v>-1.4370118000000001</v>
      </c>
      <c r="G1794" s="1">
        <v>45045.55826366898</v>
      </c>
      <c r="H1794">
        <v>-0.35662640000000001</v>
      </c>
      <c r="I1794">
        <v>0.12145489499999999</v>
      </c>
      <c r="J1794">
        <v>-2.1997103E-2</v>
      </c>
      <c r="L1794" s="1">
        <v>45045.558295011571</v>
      </c>
      <c r="M1794">
        <v>0.56231330000000002</v>
      </c>
      <c r="N1794">
        <v>-7.3340015000000003</v>
      </c>
      <c r="O1794">
        <v>6.6257257000000003</v>
      </c>
      <c r="P1794" s="1">
        <v>45045.558262199076</v>
      </c>
      <c r="Q1794">
        <v>0.12455334</v>
      </c>
      <c r="R1794">
        <v>9.7688889999999994E-3</v>
      </c>
      <c r="S1794">
        <v>-0.24178000999999999</v>
      </c>
    </row>
    <row r="1795" spans="3:19" x14ac:dyDescent="0.3">
      <c r="C1795" s="1">
        <v>45045.558264155094</v>
      </c>
      <c r="D1795">
        <v>9.5704980000000006</v>
      </c>
      <c r="E1795">
        <v>2.4141797999999999</v>
      </c>
      <c r="F1795">
        <v>-1.5232325</v>
      </c>
      <c r="G1795" s="1">
        <v>45045.558264016203</v>
      </c>
      <c r="H1795">
        <v>-0.34970217999999997</v>
      </c>
      <c r="I1795">
        <v>0.22478555</v>
      </c>
      <c r="J1795">
        <v>-8.6812969999999993E-3</v>
      </c>
      <c r="L1795" s="1">
        <v>45045.558295034723</v>
      </c>
      <c r="M1795">
        <v>0.64127650000000003</v>
      </c>
      <c r="N1795">
        <v>-7.1856464999999998</v>
      </c>
      <c r="O1795">
        <v>6.5395839999999996</v>
      </c>
      <c r="P1795" s="1">
        <v>45045.558262708335</v>
      </c>
      <c r="Q1795">
        <v>0.13676445000000001</v>
      </c>
      <c r="R1795">
        <v>4.029667E-2</v>
      </c>
      <c r="S1795">
        <v>-0.24910668</v>
      </c>
    </row>
    <row r="1796" spans="3:19" x14ac:dyDescent="0.3">
      <c r="C1796" s="1">
        <v>45045.558264375002</v>
      </c>
      <c r="D1796">
        <v>9.5992379999999997</v>
      </c>
      <c r="E1796">
        <v>2.2704787</v>
      </c>
      <c r="F1796">
        <v>-1.9687060999999999</v>
      </c>
      <c r="G1796" s="1">
        <v>45045.55826416667</v>
      </c>
      <c r="H1796">
        <v>-0.41095490000000001</v>
      </c>
      <c r="I1796">
        <v>0.32971410000000001</v>
      </c>
      <c r="J1796">
        <v>5.2571409999999999E-2</v>
      </c>
      <c r="L1796" s="1">
        <v>45045.55829552083</v>
      </c>
      <c r="M1796">
        <v>0.76091759999999997</v>
      </c>
      <c r="N1796">
        <v>-6.9846490000000001</v>
      </c>
      <c r="O1796">
        <v>6.1878394999999999</v>
      </c>
      <c r="P1796" s="1">
        <v>45045.558262743056</v>
      </c>
      <c r="Q1796">
        <v>0.11478445</v>
      </c>
      <c r="R1796">
        <v>5.8613338000000001E-2</v>
      </c>
      <c r="S1796">
        <v>-0.26253890000000002</v>
      </c>
    </row>
    <row r="1797" spans="3:19" x14ac:dyDescent="0.3">
      <c r="C1797" s="1">
        <v>45045.5582646412</v>
      </c>
      <c r="D1797">
        <v>9.2830960000000005</v>
      </c>
      <c r="E1797">
        <v>1.8489552</v>
      </c>
      <c r="F1797">
        <v>-2.2369482999999999</v>
      </c>
      <c r="G1797" s="1">
        <v>45045.558264375002</v>
      </c>
      <c r="H1797">
        <v>-0.55849402999999997</v>
      </c>
      <c r="I1797">
        <v>0.31586564</v>
      </c>
      <c r="J1797">
        <v>0.13512940000000001</v>
      </c>
      <c r="L1797" s="1">
        <v>45045.558296608797</v>
      </c>
      <c r="M1797">
        <v>0.84945199999999998</v>
      </c>
      <c r="N1797">
        <v>-7.1473613</v>
      </c>
      <c r="O1797">
        <v>6.0514482999999997</v>
      </c>
      <c r="P1797" s="1">
        <v>45045.558262754632</v>
      </c>
      <c r="Q1797">
        <v>6.960334E-2</v>
      </c>
      <c r="R1797">
        <v>6.960334E-2</v>
      </c>
      <c r="S1797">
        <v>-0.27352890000000002</v>
      </c>
    </row>
    <row r="1798" spans="3:19" x14ac:dyDescent="0.3">
      <c r="C1798" s="1">
        <v>45045.558264814812</v>
      </c>
      <c r="D1798">
        <v>8.9190529999999999</v>
      </c>
      <c r="E1798">
        <v>1.4705421000000001</v>
      </c>
      <c r="F1798">
        <v>-2.2082079999999999</v>
      </c>
      <c r="G1798" s="1">
        <v>45045.5582646412</v>
      </c>
      <c r="H1798">
        <v>-0.74331736999999998</v>
      </c>
      <c r="I1798">
        <v>0.22957923999999999</v>
      </c>
      <c r="J1798">
        <v>0.21608949999999999</v>
      </c>
      <c r="L1798" s="1">
        <v>45045.558296631942</v>
      </c>
      <c r="M1798">
        <v>0.85663049999999996</v>
      </c>
      <c r="N1798">
        <v>-7.2167529999999998</v>
      </c>
      <c r="O1798">
        <v>6.2261243000000004</v>
      </c>
      <c r="P1798" s="1">
        <v>45045.558263206018</v>
      </c>
      <c r="Q1798">
        <v>1.5874445000000001E-2</v>
      </c>
      <c r="R1798">
        <v>7.9372230000000002E-2</v>
      </c>
      <c r="S1798">
        <v>-0.27719222999999998</v>
      </c>
    </row>
    <row r="1799" spans="3:19" x14ac:dyDescent="0.3">
      <c r="C1799" s="1">
        <v>45045.55826513889</v>
      </c>
      <c r="D1799">
        <v>8.8376230000000007</v>
      </c>
      <c r="E1799">
        <v>1.4465919</v>
      </c>
      <c r="F1799">
        <v>-2.1603075999999999</v>
      </c>
      <c r="G1799" s="1">
        <v>45045.558264826388</v>
      </c>
      <c r="H1799">
        <v>-0.83546275000000003</v>
      </c>
      <c r="I1799">
        <v>0.15288019</v>
      </c>
      <c r="J1799">
        <v>0.29065803000000001</v>
      </c>
      <c r="L1799" s="1">
        <v>45045.558297048614</v>
      </c>
      <c r="M1799">
        <v>0.79920274000000002</v>
      </c>
      <c r="N1799">
        <v>-7.3052874000000001</v>
      </c>
      <c r="O1799">
        <v>6.0107702999999999</v>
      </c>
      <c r="P1799" s="1">
        <v>45045.558263263891</v>
      </c>
      <c r="Q1799">
        <v>-4.1517779999999997E-2</v>
      </c>
      <c r="R1799">
        <v>9.8910003999999996E-2</v>
      </c>
      <c r="S1799">
        <v>-0.28696110000000002</v>
      </c>
    </row>
    <row r="1800" spans="3:19" x14ac:dyDescent="0.3">
      <c r="C1800" s="1">
        <v>45045.558265405096</v>
      </c>
      <c r="D1800">
        <v>9.1872950000000007</v>
      </c>
      <c r="E1800">
        <v>1.705254</v>
      </c>
      <c r="F1800">
        <v>-2.1650977</v>
      </c>
      <c r="G1800" s="1">
        <v>45045.558265150466</v>
      </c>
      <c r="H1800">
        <v>-0.78539530000000002</v>
      </c>
      <c r="I1800">
        <v>4.2625320000000001E-2</v>
      </c>
      <c r="J1800">
        <v>0.33060545000000002</v>
      </c>
      <c r="L1800" s="1">
        <v>45045.558297094911</v>
      </c>
      <c r="M1800">
        <v>0.87338024000000003</v>
      </c>
      <c r="N1800">
        <v>-7.2622166000000004</v>
      </c>
      <c r="O1800">
        <v>5.9724855000000003</v>
      </c>
      <c r="P1800" s="1">
        <v>45045.558263287036</v>
      </c>
      <c r="Q1800">
        <v>-3.0527780000000001E-2</v>
      </c>
      <c r="R1800">
        <v>0.10867889</v>
      </c>
      <c r="S1800">
        <v>-0.29917221999999999</v>
      </c>
    </row>
    <row r="1801" spans="3:19" x14ac:dyDescent="0.3">
      <c r="C1801" s="1">
        <v>45045.558265532411</v>
      </c>
      <c r="D1801">
        <v>9.5273889999999994</v>
      </c>
      <c r="E1801">
        <v>2.0549268999999999</v>
      </c>
      <c r="F1801">
        <v>-2.0118165000000001</v>
      </c>
      <c r="G1801" s="1">
        <v>45045.558265416665</v>
      </c>
      <c r="H1801">
        <v>-0.68472785000000003</v>
      </c>
      <c r="I1801">
        <v>-0.11769698000000001</v>
      </c>
      <c r="J1801">
        <v>0.30131066000000001</v>
      </c>
      <c r="L1801" s="1">
        <v>45045.558297118056</v>
      </c>
      <c r="M1801">
        <v>0.997807</v>
      </c>
      <c r="N1801">
        <v>-7.3531440000000003</v>
      </c>
      <c r="O1801">
        <v>6.2309102999999997</v>
      </c>
      <c r="P1801" s="1">
        <v>45045.558263726853</v>
      </c>
      <c r="Q1801">
        <v>-2.0758889999999999E-2</v>
      </c>
      <c r="R1801">
        <v>0.13310111999999999</v>
      </c>
      <c r="S1801">
        <v>-0.28085557</v>
      </c>
    </row>
    <row r="1802" spans="3:19" x14ac:dyDescent="0.3">
      <c r="C1802" s="1">
        <v>45045.558265763888</v>
      </c>
      <c r="D1802">
        <v>9.8339510000000008</v>
      </c>
      <c r="E1802">
        <v>2.4860302999999999</v>
      </c>
      <c r="F1802">
        <v>-1.6573536</v>
      </c>
      <c r="G1802" s="1">
        <v>45045.558265543979</v>
      </c>
      <c r="H1802">
        <v>-0.62507299999999999</v>
      </c>
      <c r="I1802">
        <v>-0.3046509</v>
      </c>
      <c r="J1802">
        <v>0.19478421000000001</v>
      </c>
      <c r="L1802" s="1">
        <v>45045.558297754629</v>
      </c>
      <c r="M1802">
        <v>1.1557333000000001</v>
      </c>
      <c r="N1802">
        <v>-7.2526454999999999</v>
      </c>
      <c r="O1802">
        <v>6.1328044000000004</v>
      </c>
      <c r="P1802" s="1">
        <v>45045.558264247687</v>
      </c>
      <c r="Q1802">
        <v>-3.6633336000000002E-3</v>
      </c>
      <c r="R1802">
        <v>0.17095557</v>
      </c>
      <c r="S1802">
        <v>-0.27230778</v>
      </c>
    </row>
    <row r="1803" spans="3:19" x14ac:dyDescent="0.3">
      <c r="C1803" s="1">
        <v>45045.558266087966</v>
      </c>
      <c r="D1803">
        <v>10.260263999999999</v>
      </c>
      <c r="E1803">
        <v>2.663262</v>
      </c>
      <c r="F1803">
        <v>-1.096919</v>
      </c>
      <c r="G1803" s="1">
        <v>45045.558265775464</v>
      </c>
      <c r="H1803">
        <v>-0.61122460000000001</v>
      </c>
      <c r="I1803">
        <v>-0.39786154000000001</v>
      </c>
      <c r="J1803">
        <v>9.0920929999999997E-2</v>
      </c>
      <c r="L1803" s="1">
        <v>45045.558298090276</v>
      </c>
      <c r="M1803">
        <v>1.2538389999999999</v>
      </c>
      <c r="N1803">
        <v>-7.2119675000000001</v>
      </c>
      <c r="O1803">
        <v>6.0131629999999996</v>
      </c>
      <c r="P1803" s="1">
        <v>45045.558264270832</v>
      </c>
      <c r="Q1803">
        <v>-1.5874445000000001E-2</v>
      </c>
      <c r="R1803">
        <v>0.21369445000000001</v>
      </c>
      <c r="S1803">
        <v>-0.27230778</v>
      </c>
    </row>
    <row r="1804" spans="3:19" x14ac:dyDescent="0.3">
      <c r="C1804" s="1">
        <v>45045.558266296299</v>
      </c>
      <c r="D1804">
        <v>10.413546</v>
      </c>
      <c r="E1804">
        <v>2.4093897000000002</v>
      </c>
      <c r="F1804">
        <v>-0.35446290000000003</v>
      </c>
      <c r="G1804" s="1">
        <v>45045.558266099535</v>
      </c>
      <c r="H1804">
        <v>-0.64531309999999997</v>
      </c>
      <c r="I1804">
        <v>-0.35365307000000001</v>
      </c>
      <c r="J1804">
        <v>5.3104042999999997E-2</v>
      </c>
      <c r="L1804" s="1">
        <v>45045.558298113428</v>
      </c>
      <c r="M1804">
        <v>1.3064811000000001</v>
      </c>
      <c r="N1804">
        <v>-7.2909306999999997</v>
      </c>
      <c r="O1804">
        <v>6.1160544999999997</v>
      </c>
      <c r="P1804" s="1">
        <v>45045.558264293984</v>
      </c>
      <c r="Q1804">
        <v>-4.029667E-2</v>
      </c>
      <c r="R1804">
        <v>0.23323223000000001</v>
      </c>
      <c r="S1804">
        <v>-0.26131779999999999</v>
      </c>
    </row>
    <row r="1805" spans="3:19" x14ac:dyDescent="0.3">
      <c r="C1805" s="1">
        <v>45045.558266678243</v>
      </c>
      <c r="D1805">
        <v>10.557245999999999</v>
      </c>
      <c r="E1805">
        <v>1.7579445</v>
      </c>
      <c r="F1805">
        <v>-0.45026368</v>
      </c>
      <c r="G1805" s="1">
        <v>45045.5582665162</v>
      </c>
      <c r="H1805">
        <v>-0.67993413999999996</v>
      </c>
      <c r="I1805">
        <v>-0.18853706000000001</v>
      </c>
      <c r="J1805">
        <v>8.1333550000000004E-2</v>
      </c>
      <c r="L1805" s="1">
        <v>45045.558298634256</v>
      </c>
      <c r="M1805">
        <v>1.2777673000000001</v>
      </c>
      <c r="N1805">
        <v>-7.3411799999999996</v>
      </c>
      <c r="O1805">
        <v>6.1639112999999996</v>
      </c>
      <c r="P1805" s="1">
        <v>45045.558264837964</v>
      </c>
      <c r="Q1805">
        <v>-3.9075556999999997E-2</v>
      </c>
      <c r="R1805">
        <v>0.24055889</v>
      </c>
      <c r="S1805">
        <v>-0.21980000999999999</v>
      </c>
    </row>
    <row r="1806" spans="3:19" x14ac:dyDescent="0.3">
      <c r="C1806" s="1">
        <v>45045.558266851855</v>
      </c>
      <c r="D1806">
        <v>10.715318</v>
      </c>
      <c r="E1806">
        <v>1.1208692</v>
      </c>
      <c r="F1806">
        <v>-0.70892580000000005</v>
      </c>
      <c r="G1806" s="1">
        <v>45045.558266689812</v>
      </c>
      <c r="H1806">
        <v>-0.68472785000000003</v>
      </c>
      <c r="I1806">
        <v>-4.6856889999999998E-2</v>
      </c>
      <c r="J1806">
        <v>0.16335891</v>
      </c>
      <c r="L1806" s="1">
        <v>45045.558299166667</v>
      </c>
      <c r="M1806">
        <v>1.2059826</v>
      </c>
      <c r="N1806">
        <v>-7.3651080000000002</v>
      </c>
      <c r="O1806">
        <v>6.257231</v>
      </c>
      <c r="P1806" s="1">
        <v>45045.558264837964</v>
      </c>
      <c r="Q1806">
        <v>-2.5643334E-2</v>
      </c>
      <c r="R1806">
        <v>0.25399113000000001</v>
      </c>
      <c r="S1806">
        <v>-0.15019667</v>
      </c>
    </row>
    <row r="1807" spans="3:19" x14ac:dyDescent="0.3">
      <c r="C1807" s="1">
        <v>45045.558267071756</v>
      </c>
      <c r="D1807">
        <v>10.777588</v>
      </c>
      <c r="E1807">
        <v>0.79993652999999998</v>
      </c>
      <c r="F1807">
        <v>-0.77598639999999997</v>
      </c>
      <c r="G1807" s="1">
        <v>45045.558266863423</v>
      </c>
      <c r="H1807">
        <v>-0.70869629999999995</v>
      </c>
      <c r="I1807">
        <v>-5.2183214999999998E-2</v>
      </c>
      <c r="J1807">
        <v>0.21023053999999999</v>
      </c>
      <c r="L1807" s="1">
        <v>45045.558299259261</v>
      </c>
      <c r="M1807">
        <v>1.0935199</v>
      </c>
      <c r="N1807">
        <v>-7.1665039999999998</v>
      </c>
      <c r="O1807">
        <v>6.206982</v>
      </c>
      <c r="P1807" s="1">
        <v>45045.558265277781</v>
      </c>
      <c r="Q1807">
        <v>-3.5412222E-2</v>
      </c>
      <c r="R1807">
        <v>0.28696110000000002</v>
      </c>
      <c r="S1807">
        <v>-6.2276669999999999E-2</v>
      </c>
    </row>
    <row r="1808" spans="3:19" x14ac:dyDescent="0.3">
      <c r="C1808" s="1">
        <v>45045.558267314816</v>
      </c>
      <c r="D1808">
        <v>10.739267999999999</v>
      </c>
      <c r="E1808">
        <v>0.73287599999999997</v>
      </c>
      <c r="F1808">
        <v>-0.61791510000000005</v>
      </c>
      <c r="G1808" s="1">
        <v>45045.558267083332</v>
      </c>
      <c r="H1808">
        <v>-0.67567310000000003</v>
      </c>
      <c r="I1808">
        <v>-6.336849E-2</v>
      </c>
      <c r="J1808">
        <v>0.19371895</v>
      </c>
      <c r="L1808" s="1">
        <v>45045.55829966435</v>
      </c>
      <c r="M1808">
        <v>0.9284152</v>
      </c>
      <c r="N1808">
        <v>-7.0707909999999998</v>
      </c>
      <c r="O1808">
        <v>6.1280190000000001</v>
      </c>
      <c r="P1808" s="1">
        <v>45045.558265324071</v>
      </c>
      <c r="Q1808">
        <v>-3.5412222E-2</v>
      </c>
      <c r="R1808">
        <v>0.30894113000000001</v>
      </c>
      <c r="S1808">
        <v>8.5477780000000007E-3</v>
      </c>
    </row>
    <row r="1809" spans="3:19" x14ac:dyDescent="0.3">
      <c r="C1809" s="1">
        <v>45045.558267638888</v>
      </c>
      <c r="D1809">
        <v>10.566827</v>
      </c>
      <c r="E1809">
        <v>0.93405764999999996</v>
      </c>
      <c r="F1809">
        <v>-0.42152345000000002</v>
      </c>
      <c r="G1809" s="1">
        <v>45045.558267326393</v>
      </c>
      <c r="H1809">
        <v>-0.57713616000000001</v>
      </c>
      <c r="I1809">
        <v>-3.1943190000000003E-2</v>
      </c>
      <c r="J1809">
        <v>0.14258625999999999</v>
      </c>
      <c r="L1809" s="1">
        <v>45045.558300185185</v>
      </c>
      <c r="M1809">
        <v>0.91405826999999995</v>
      </c>
      <c r="N1809">
        <v>-7.1042905000000003</v>
      </c>
      <c r="O1809">
        <v>6.2380886000000002</v>
      </c>
      <c r="P1809" s="1">
        <v>45045.558265810185</v>
      </c>
      <c r="Q1809">
        <v>-6.3497780000000004E-2</v>
      </c>
      <c r="R1809">
        <v>0.31748890000000002</v>
      </c>
      <c r="S1809">
        <v>5.1286668000000001E-2</v>
      </c>
    </row>
    <row r="1810" spans="3:19" x14ac:dyDescent="0.3">
      <c r="C1810" s="1">
        <v>45045.558267824075</v>
      </c>
      <c r="D1810">
        <v>10.442285999999999</v>
      </c>
      <c r="E1810">
        <v>1.3412109999999999</v>
      </c>
      <c r="F1810">
        <v>-0.5604346</v>
      </c>
      <c r="G1810" s="1">
        <v>45045.558267638888</v>
      </c>
      <c r="H1810">
        <v>-0.44664123999999999</v>
      </c>
      <c r="I1810">
        <v>-2.6616865999999999E-2</v>
      </c>
      <c r="J1810">
        <v>7.5474600000000003E-2</v>
      </c>
      <c r="L1810" s="1">
        <v>45045.558300231482</v>
      </c>
      <c r="M1810">
        <v>0.9882358</v>
      </c>
      <c r="N1810">
        <v>-7.0229343999999996</v>
      </c>
      <c r="O1810">
        <v>6.0993050000000002</v>
      </c>
      <c r="P1810" s="1">
        <v>45045.558265833337</v>
      </c>
      <c r="Q1810">
        <v>-9.8910003999999996E-2</v>
      </c>
      <c r="R1810">
        <v>0.30283555000000001</v>
      </c>
      <c r="S1810">
        <v>6.5939999999999999E-2</v>
      </c>
    </row>
    <row r="1811" spans="3:19" x14ac:dyDescent="0.3">
      <c r="C1811" s="1">
        <v>45045.558268020832</v>
      </c>
      <c r="D1811">
        <v>10.308165000000001</v>
      </c>
      <c r="E1811">
        <v>1.8106348999999999</v>
      </c>
      <c r="F1811">
        <v>-0.59875489999999998</v>
      </c>
      <c r="G1811" s="1">
        <v>45045.558267835651</v>
      </c>
      <c r="H1811">
        <v>-0.30442843000000003</v>
      </c>
      <c r="I1811">
        <v>-2.4486338999999999E-2</v>
      </c>
      <c r="J1811">
        <v>1.4221888E-2</v>
      </c>
      <c r="L1811" s="1">
        <v>45045.55830084491</v>
      </c>
      <c r="M1811">
        <v>0.99062859999999997</v>
      </c>
      <c r="N1811">
        <v>-6.7740808000000001</v>
      </c>
      <c r="O1811">
        <v>5.6614183999999996</v>
      </c>
      <c r="P1811" s="1">
        <v>45045.558265856482</v>
      </c>
      <c r="Q1811">
        <v>-0.13188</v>
      </c>
      <c r="R1811">
        <v>0.29062447000000002</v>
      </c>
      <c r="S1811">
        <v>8.9141116000000006E-2</v>
      </c>
    </row>
    <row r="1812" spans="3:19" x14ac:dyDescent="0.3">
      <c r="C1812" s="1">
        <v>45045.55826824074</v>
      </c>
      <c r="D1812">
        <v>10.126143000000001</v>
      </c>
      <c r="E1812">
        <v>2.1028273</v>
      </c>
      <c r="F1812">
        <v>-0.55564460000000004</v>
      </c>
      <c r="G1812" s="1">
        <v>45045.558268032408</v>
      </c>
      <c r="H1812">
        <v>-0.19790200999999999</v>
      </c>
      <c r="I1812">
        <v>5.4737670000000005E-4</v>
      </c>
      <c r="J1812">
        <v>-3.6378174999999999E-2</v>
      </c>
      <c r="L1812" s="1">
        <v>45045.558301215278</v>
      </c>
      <c r="M1812">
        <v>1.0743773999999999</v>
      </c>
      <c r="N1812">
        <v>-6.5491557</v>
      </c>
      <c r="O1812">
        <v>5.2785669999999998</v>
      </c>
      <c r="P1812" s="1">
        <v>45045.558266354165</v>
      </c>
      <c r="Q1812">
        <v>-0.19049335000000001</v>
      </c>
      <c r="R1812">
        <v>0.30527779999999999</v>
      </c>
      <c r="S1812">
        <v>0.12455334</v>
      </c>
    </row>
    <row r="1813" spans="3:19" x14ac:dyDescent="0.3">
      <c r="C1813" s="1">
        <v>45045.558268437497</v>
      </c>
      <c r="D1813">
        <v>9.8866414999999996</v>
      </c>
      <c r="E1813">
        <v>2.2752686</v>
      </c>
      <c r="F1813">
        <v>-0.56522465</v>
      </c>
      <c r="G1813" s="1">
        <v>45045.558268252316</v>
      </c>
      <c r="H1813">
        <v>-0.14623669</v>
      </c>
      <c r="I1813">
        <v>8.0042280000000004E-3</v>
      </c>
      <c r="J1813">
        <v>-8.0586649999999996E-2</v>
      </c>
      <c r="L1813" s="1">
        <v>45045.558301261575</v>
      </c>
      <c r="M1813">
        <v>1.1892328000000001</v>
      </c>
      <c r="N1813">
        <v>-6.7932233999999996</v>
      </c>
      <c r="O1813">
        <v>5.2666025000000003</v>
      </c>
      <c r="P1813" s="1">
        <v>45045.558266365741</v>
      </c>
      <c r="Q1813">
        <v>-0.19782000999999999</v>
      </c>
      <c r="R1813">
        <v>0.34435335</v>
      </c>
      <c r="S1813">
        <v>0.16362889</v>
      </c>
    </row>
    <row r="1814" spans="3:19" x14ac:dyDescent="0.3">
      <c r="C1814" s="1">
        <v>45045.55826863426</v>
      </c>
      <c r="D1814">
        <v>9.7956299999999992</v>
      </c>
      <c r="E1814">
        <v>2.3902296999999999</v>
      </c>
      <c r="F1814">
        <v>-0.57001466000000001</v>
      </c>
      <c r="G1814" s="1">
        <v>45045.558268449073</v>
      </c>
      <c r="H1814">
        <v>-0.13931246</v>
      </c>
      <c r="I1814">
        <v>2.0787401E-2</v>
      </c>
      <c r="J1814">
        <v>-9.8696140000000002E-2</v>
      </c>
      <c r="L1814" s="1">
        <v>45045.558302303238</v>
      </c>
      <c r="M1814">
        <v>1.2586246999999999</v>
      </c>
      <c r="N1814">
        <v>-7.4608210000000001</v>
      </c>
      <c r="O1814">
        <v>5.7403817000000004</v>
      </c>
      <c r="P1814" s="1">
        <v>45045.558266851855</v>
      </c>
      <c r="Q1814">
        <v>-0.18683000999999999</v>
      </c>
      <c r="R1814">
        <v>0.38953447000000002</v>
      </c>
      <c r="S1814">
        <v>0.19782000999999999</v>
      </c>
    </row>
    <row r="1815" spans="3:19" x14ac:dyDescent="0.3">
      <c r="C1815" s="1">
        <v>45045.55826888889</v>
      </c>
      <c r="D1815">
        <v>9.6758795000000006</v>
      </c>
      <c r="E1815">
        <v>2.4525000000000001</v>
      </c>
      <c r="F1815">
        <v>-0.54127440000000004</v>
      </c>
      <c r="G1815" s="1">
        <v>45045.558268657405</v>
      </c>
      <c r="H1815">
        <v>-0.151563</v>
      </c>
      <c r="I1815">
        <v>4.0494792000000002E-2</v>
      </c>
      <c r="J1815">
        <v>-9.5500349999999998E-2</v>
      </c>
      <c r="L1815" s="1">
        <v>45045.558302372687</v>
      </c>
      <c r="M1815">
        <v>1.3686944999999999</v>
      </c>
      <c r="N1815">
        <v>-8.0111699999999999</v>
      </c>
      <c r="O1815">
        <v>5.9174503999999999</v>
      </c>
      <c r="P1815" s="1">
        <v>45045.558266886575</v>
      </c>
      <c r="Q1815">
        <v>-0.15752332999999999</v>
      </c>
      <c r="R1815">
        <v>0.43349444999999998</v>
      </c>
      <c r="S1815">
        <v>0.23689556000000001</v>
      </c>
    </row>
    <row r="1816" spans="3:19" x14ac:dyDescent="0.3">
      <c r="C1816" s="1">
        <v>45045.558269189816</v>
      </c>
      <c r="D1816">
        <v>9.7764699999999998</v>
      </c>
      <c r="E1816">
        <v>2.4381300000000001</v>
      </c>
      <c r="F1816">
        <v>-0.54127440000000004</v>
      </c>
      <c r="G1816" s="1">
        <v>45045.558268912035</v>
      </c>
      <c r="H1816">
        <v>-0.16061775</v>
      </c>
      <c r="I1816">
        <v>5.0614803999999999E-2</v>
      </c>
      <c r="J1816">
        <v>-9.5500349999999998E-2</v>
      </c>
      <c r="L1816" s="1">
        <v>45045.558302777776</v>
      </c>
      <c r="M1816">
        <v>1.4739788</v>
      </c>
      <c r="N1816">
        <v>-7.9657062999999999</v>
      </c>
      <c r="O1816">
        <v>6.0203420000000003</v>
      </c>
      <c r="P1816" s="1">
        <v>45045.55826690972</v>
      </c>
      <c r="Q1816">
        <v>-0.14775445000000001</v>
      </c>
      <c r="R1816">
        <v>0.45913779999999998</v>
      </c>
      <c r="S1816">
        <v>0.25399113000000001</v>
      </c>
    </row>
    <row r="1817" spans="3:19" x14ac:dyDescent="0.3">
      <c r="C1817" s="1">
        <v>45045.558269409725</v>
      </c>
      <c r="D1817">
        <v>10.035132000000001</v>
      </c>
      <c r="E1817">
        <v>2.3519093999999998</v>
      </c>
      <c r="F1817">
        <v>-0.46942386000000003</v>
      </c>
      <c r="G1817" s="1">
        <v>45045.558269201392</v>
      </c>
      <c r="H1817">
        <v>-0.15529142000000001</v>
      </c>
      <c r="I1817">
        <v>5.5941127E-2</v>
      </c>
      <c r="J1817">
        <v>-7.6858220000000005E-2</v>
      </c>
      <c r="L1817" s="1">
        <v>45045.558302824073</v>
      </c>
      <c r="M1817">
        <v>1.2729816</v>
      </c>
      <c r="N1817">
        <v>-8.0111699999999999</v>
      </c>
      <c r="O1817">
        <v>5.7738810000000003</v>
      </c>
      <c r="P1817" s="1">
        <v>45045.558267893517</v>
      </c>
      <c r="Q1817">
        <v>-0.15141778</v>
      </c>
      <c r="R1817">
        <v>0.45669559999999998</v>
      </c>
      <c r="S1817">
        <v>0.23445335</v>
      </c>
    </row>
    <row r="1818" spans="3:19" x14ac:dyDescent="0.3">
      <c r="C1818" s="1">
        <v>45045.558269606481</v>
      </c>
      <c r="D1818">
        <v>10.083033</v>
      </c>
      <c r="E1818">
        <v>2.2704787</v>
      </c>
      <c r="F1818">
        <v>-0.30656250000000002</v>
      </c>
      <c r="G1818" s="1">
        <v>45045.558269444446</v>
      </c>
      <c r="H1818">
        <v>-0.14463878999999999</v>
      </c>
      <c r="I1818">
        <v>5.7006393000000002E-2</v>
      </c>
      <c r="J1818">
        <v>-6.4075044999999997E-2</v>
      </c>
      <c r="L1818" s="1">
        <v>45045.558303310187</v>
      </c>
      <c r="M1818">
        <v>1.174876</v>
      </c>
      <c r="N1818">
        <v>-8.2289169999999991</v>
      </c>
      <c r="O1818">
        <v>5.8719869999999998</v>
      </c>
      <c r="P1818" s="1">
        <v>45045.558267905093</v>
      </c>
      <c r="Q1818">
        <v>-0.13065889999999999</v>
      </c>
      <c r="R1818">
        <v>0.43593670000000001</v>
      </c>
      <c r="S1818">
        <v>0.13554332999999999</v>
      </c>
    </row>
    <row r="1819" spans="3:19" x14ac:dyDescent="0.3">
      <c r="C1819" s="1">
        <v>45045.558269791669</v>
      </c>
      <c r="D1819">
        <v>10.049502</v>
      </c>
      <c r="E1819">
        <v>2.1890480000000001</v>
      </c>
      <c r="F1819">
        <v>-0.16765136999999999</v>
      </c>
      <c r="G1819" s="1">
        <v>45045.558269641202</v>
      </c>
      <c r="H1819">
        <v>-0.14463878999999999</v>
      </c>
      <c r="I1819">
        <v>6.4463240000000005E-2</v>
      </c>
      <c r="J1819">
        <v>-6.2477150000000002E-2</v>
      </c>
      <c r="L1819" s="1">
        <v>45045.558303379628</v>
      </c>
      <c r="M1819">
        <v>1.0648061</v>
      </c>
      <c r="N1819">
        <v>-8.032705</v>
      </c>
      <c r="O1819">
        <v>5.797809</v>
      </c>
      <c r="P1819" s="1">
        <v>45045.558267939814</v>
      </c>
      <c r="Q1819">
        <v>1.9537779000000002E-2</v>
      </c>
      <c r="R1819">
        <v>0.34557447000000002</v>
      </c>
      <c r="S1819">
        <v>4.7623336000000002E-2</v>
      </c>
    </row>
    <row r="1820" spans="3:19" x14ac:dyDescent="0.3">
      <c r="C1820" s="1">
        <v>45045.558270023146</v>
      </c>
      <c r="D1820">
        <v>9.9249609999999997</v>
      </c>
      <c r="E1820">
        <v>2.1411476</v>
      </c>
      <c r="F1820">
        <v>-2.8740234999999999E-2</v>
      </c>
      <c r="G1820" s="1">
        <v>45045.558269814814</v>
      </c>
      <c r="H1820">
        <v>-0.15422617</v>
      </c>
      <c r="I1820">
        <v>7.4583259999999998E-2</v>
      </c>
      <c r="J1820">
        <v>-4.0106601999999998E-2</v>
      </c>
      <c r="L1820" s="1">
        <v>45045.558303831021</v>
      </c>
      <c r="M1820">
        <v>1.0552348</v>
      </c>
      <c r="N1820">
        <v>-7.7551383999999999</v>
      </c>
      <c r="O1820">
        <v>5.7355957000000002</v>
      </c>
      <c r="P1820" s="1">
        <v>45045.558268043984</v>
      </c>
      <c r="Q1820">
        <v>8.5477780000000007E-3</v>
      </c>
      <c r="R1820">
        <v>0.37121779999999999</v>
      </c>
      <c r="S1820">
        <v>6.1055557000000002E-3</v>
      </c>
    </row>
    <row r="1821" spans="3:19" x14ac:dyDescent="0.3">
      <c r="C1821" s="1">
        <v>45045.558270266207</v>
      </c>
      <c r="D1821">
        <v>9.8387399999999996</v>
      </c>
      <c r="E1821">
        <v>2.1603075999999999</v>
      </c>
      <c r="F1821">
        <v>0.13891113999999999</v>
      </c>
      <c r="G1821" s="1">
        <v>45045.558270034722</v>
      </c>
      <c r="H1821">
        <v>-0.15848722000000001</v>
      </c>
      <c r="I1821">
        <v>9.3758019999999997E-2</v>
      </c>
      <c r="J1821">
        <v>-4.9528719999999997E-3</v>
      </c>
      <c r="L1821" s="1">
        <v>45045.558304351849</v>
      </c>
      <c r="M1821">
        <v>0.90927259999999999</v>
      </c>
      <c r="N1821">
        <v>-7.4177504000000001</v>
      </c>
      <c r="O1821">
        <v>5.6518470000000001</v>
      </c>
      <c r="P1821" s="1">
        <v>45045.558268414352</v>
      </c>
      <c r="Q1821">
        <v>-4.7623336000000002E-2</v>
      </c>
      <c r="R1821">
        <v>0.36511225000000003</v>
      </c>
      <c r="S1821">
        <v>-2.5643334E-2</v>
      </c>
    </row>
    <row r="1822" spans="3:19" x14ac:dyDescent="0.3">
      <c r="C1822" s="1">
        <v>45045.55827050926</v>
      </c>
      <c r="D1822">
        <v>9.8052100000000006</v>
      </c>
      <c r="E1822">
        <v>2.2513185</v>
      </c>
      <c r="F1822">
        <v>0.25866212999999999</v>
      </c>
      <c r="G1822" s="1">
        <v>45045.558270277776</v>
      </c>
      <c r="H1822">
        <v>-0.14676932000000001</v>
      </c>
      <c r="I1822">
        <v>0.11399803999999999</v>
      </c>
      <c r="J1822">
        <v>2.8070325E-2</v>
      </c>
      <c r="L1822" s="1">
        <v>45045.558304363425</v>
      </c>
      <c r="M1822">
        <v>0.84227359999999996</v>
      </c>
      <c r="N1822">
        <v>-7.5684979999999999</v>
      </c>
      <c r="O1822">
        <v>5.6111690000000003</v>
      </c>
      <c r="P1822" s="1">
        <v>45045.558268425928</v>
      </c>
      <c r="Q1822">
        <v>-8.3035559999999994E-2</v>
      </c>
      <c r="R1822">
        <v>0.35778557999999999</v>
      </c>
      <c r="S1822">
        <v>-6.3497780000000004E-2</v>
      </c>
    </row>
    <row r="1823" spans="3:19" x14ac:dyDescent="0.3">
      <c r="C1823" s="1">
        <v>45045.55827079861</v>
      </c>
      <c r="D1823">
        <v>9.7764699999999998</v>
      </c>
      <c r="E1823">
        <v>2.2704787</v>
      </c>
      <c r="F1823">
        <v>0.29698244000000001</v>
      </c>
      <c r="G1823" s="1">
        <v>45045.558270520836</v>
      </c>
      <c r="H1823">
        <v>-0.10948506</v>
      </c>
      <c r="I1823">
        <v>0.11559593999999999</v>
      </c>
      <c r="J1823">
        <v>3.3929279999999999E-2</v>
      </c>
      <c r="L1823" s="1">
        <v>45045.558304872684</v>
      </c>
      <c r="M1823">
        <v>0.74656069999999997</v>
      </c>
      <c r="N1823">
        <v>-7.5972119999999999</v>
      </c>
      <c r="O1823">
        <v>5.6781683000000003</v>
      </c>
      <c r="P1823" s="1">
        <v>45045.558268935187</v>
      </c>
      <c r="Q1823">
        <v>-7.5708890000000001E-2</v>
      </c>
      <c r="R1823">
        <v>0.33214222999999998</v>
      </c>
      <c r="S1823">
        <v>-6.8382226000000004E-2</v>
      </c>
    </row>
    <row r="1824" spans="3:19" x14ac:dyDescent="0.3">
      <c r="C1824" s="1">
        <v>45045.558270995367</v>
      </c>
      <c r="D1824">
        <v>9.8962210000000006</v>
      </c>
      <c r="E1824">
        <v>2.3423292999999998</v>
      </c>
      <c r="F1824">
        <v>0.119750984</v>
      </c>
      <c r="G1824" s="1">
        <v>45045.558270810187</v>
      </c>
      <c r="H1824">
        <v>-5.781973E-2</v>
      </c>
      <c r="I1824">
        <v>0.11186752</v>
      </c>
      <c r="J1824">
        <v>3.1798750000000001E-2</v>
      </c>
      <c r="L1824" s="1">
        <v>45045.558305439816</v>
      </c>
      <c r="M1824">
        <v>0.79202430000000001</v>
      </c>
      <c r="N1824">
        <v>-7.5924262999999996</v>
      </c>
      <c r="O1824">
        <v>5.7092749999999999</v>
      </c>
      <c r="P1824" s="1">
        <v>45045.558268969908</v>
      </c>
      <c r="Q1824">
        <v>-0.102573335</v>
      </c>
      <c r="R1824">
        <v>0.30527779999999999</v>
      </c>
      <c r="S1824">
        <v>-7.6929999999999998E-2</v>
      </c>
    </row>
    <row r="1825" spans="3:19" x14ac:dyDescent="0.3">
      <c r="C1825" s="1">
        <v>45045.558271284724</v>
      </c>
      <c r="D1825">
        <v>10.169252999999999</v>
      </c>
      <c r="E1825">
        <v>2.6824219999999999</v>
      </c>
      <c r="F1825">
        <v>-0.43589357000000001</v>
      </c>
      <c r="G1825" s="1">
        <v>45045.558271006943</v>
      </c>
      <c r="H1825">
        <v>-1.4676521E-2</v>
      </c>
      <c r="I1825">
        <v>8.5768536000000006E-2</v>
      </c>
      <c r="J1825">
        <v>4.3516659999999999E-2</v>
      </c>
      <c r="L1825" s="1">
        <v>45045.55830553241</v>
      </c>
      <c r="M1825">
        <v>0.8135597</v>
      </c>
      <c r="N1825">
        <v>-7.7168530000000004</v>
      </c>
      <c r="O1825">
        <v>5.7355957000000002</v>
      </c>
      <c r="P1825" s="1">
        <v>45045.558268981484</v>
      </c>
      <c r="Q1825">
        <v>-0.12577443999999999</v>
      </c>
      <c r="R1825">
        <v>0.25887557999999999</v>
      </c>
      <c r="S1825">
        <v>-0.11600555999999999</v>
      </c>
    </row>
    <row r="1826" spans="3:19" x14ac:dyDescent="0.3">
      <c r="C1826" s="1">
        <v>45045.558271493057</v>
      </c>
      <c r="D1826">
        <v>10.868599</v>
      </c>
      <c r="E1826">
        <v>3.0273050000000001</v>
      </c>
      <c r="F1826">
        <v>-1.2070898999999999</v>
      </c>
      <c r="G1826" s="1">
        <v>45045.558271296293</v>
      </c>
      <c r="H1826">
        <v>1.5150884999999999E-2</v>
      </c>
      <c r="I1826">
        <v>5.9136920000000003E-2</v>
      </c>
      <c r="J1826">
        <v>6.0028261999999999E-2</v>
      </c>
      <c r="L1826" s="1">
        <v>45045.558305925922</v>
      </c>
      <c r="M1826">
        <v>0.89013003999999996</v>
      </c>
      <c r="N1826">
        <v>-7.8197445999999999</v>
      </c>
      <c r="O1826">
        <v>5.7834525000000001</v>
      </c>
      <c r="P1826" s="1">
        <v>45045.558269502311</v>
      </c>
      <c r="Q1826">
        <v>-0.11478445</v>
      </c>
      <c r="R1826">
        <v>0.19415668</v>
      </c>
      <c r="S1826">
        <v>-0.14653334000000001</v>
      </c>
    </row>
    <row r="1827" spans="3:19" x14ac:dyDescent="0.3">
      <c r="C1827" s="1">
        <v>45045.558271863425</v>
      </c>
      <c r="D1827">
        <v>11.045831</v>
      </c>
      <c r="E1827">
        <v>3.0991553999999999</v>
      </c>
      <c r="F1827">
        <v>-1.4849121999999999</v>
      </c>
      <c r="G1827" s="1">
        <v>45045.558271527778</v>
      </c>
      <c r="H1827">
        <v>8.7592980000000004E-3</v>
      </c>
      <c r="I1827">
        <v>4.5288479999999999E-2</v>
      </c>
      <c r="J1827">
        <v>6.0560889999999999E-2</v>
      </c>
      <c r="L1827" s="1">
        <v>45045.558306458333</v>
      </c>
      <c r="M1827">
        <v>1.0025926999999999</v>
      </c>
      <c r="N1827">
        <v>-7.6211399999999996</v>
      </c>
      <c r="O1827">
        <v>5.7882379999999998</v>
      </c>
      <c r="P1827" s="1">
        <v>45045.558269513887</v>
      </c>
      <c r="Q1827">
        <v>-0.11600555999999999</v>
      </c>
      <c r="R1827">
        <v>0.13188</v>
      </c>
      <c r="S1827">
        <v>-0.15630222999999999</v>
      </c>
    </row>
    <row r="1828" spans="3:19" x14ac:dyDescent="0.3">
      <c r="C1828" s="1">
        <v>45045.558272060189</v>
      </c>
      <c r="D1828">
        <v>10.475816</v>
      </c>
      <c r="E1828">
        <v>2.5818311999999999</v>
      </c>
      <c r="F1828">
        <v>-1.0825488999999999</v>
      </c>
      <c r="G1828" s="1">
        <v>45045.558271863425</v>
      </c>
      <c r="H1828">
        <v>-5.3558674000000001E-2</v>
      </c>
      <c r="I1828">
        <v>-6.2303226000000003E-2</v>
      </c>
      <c r="J1828">
        <v>9.0608234000000005E-4</v>
      </c>
      <c r="L1828" s="1">
        <v>45045.558306493054</v>
      </c>
      <c r="M1828">
        <v>1.0887343</v>
      </c>
      <c r="N1828">
        <v>-7.5014989999999999</v>
      </c>
      <c r="O1828">
        <v>5.8456659999999996</v>
      </c>
      <c r="P1828" s="1">
        <v>45045.558269988425</v>
      </c>
      <c r="Q1828">
        <v>-0.11356334</v>
      </c>
      <c r="R1828">
        <v>0.10013112</v>
      </c>
      <c r="S1828">
        <v>-0.15019667</v>
      </c>
    </row>
    <row r="1829" spans="3:19" x14ac:dyDescent="0.3">
      <c r="C1829" s="1">
        <v>45045.558272256945</v>
      </c>
      <c r="D1829">
        <v>9.7764699999999998</v>
      </c>
      <c r="E1829">
        <v>1.7100439999999999</v>
      </c>
      <c r="F1829">
        <v>-0.12933106999999999</v>
      </c>
      <c r="G1829" s="1">
        <v>45045.558272083334</v>
      </c>
      <c r="H1829">
        <v>-0.11321349</v>
      </c>
      <c r="I1829">
        <v>-0.10597906999999999</v>
      </c>
      <c r="J1829">
        <v>-6.0346619999999997E-2</v>
      </c>
      <c r="L1829" s="1">
        <v>45045.558306956016</v>
      </c>
      <c r="M1829">
        <v>1.0528420000000001</v>
      </c>
      <c r="N1829">
        <v>-7.6785680000000003</v>
      </c>
      <c r="O1829">
        <v>5.8049879999999998</v>
      </c>
      <c r="P1829" s="1">
        <v>45045.558270011577</v>
      </c>
      <c r="Q1829">
        <v>-0.11478445</v>
      </c>
      <c r="R1829">
        <v>9.8910003999999996E-2</v>
      </c>
      <c r="S1829">
        <v>-0.14775445000000001</v>
      </c>
    </row>
    <row r="1830" spans="3:19" x14ac:dyDescent="0.3">
      <c r="C1830" s="1">
        <v>45045.558272453702</v>
      </c>
      <c r="D1830">
        <v>9.4651169999999993</v>
      </c>
      <c r="E1830">
        <v>1.2502002999999999</v>
      </c>
      <c r="F1830">
        <v>-7.1850590000000006E-2</v>
      </c>
      <c r="G1830" s="1">
        <v>45045.558272268521</v>
      </c>
      <c r="H1830">
        <v>-0.11747454</v>
      </c>
      <c r="I1830">
        <v>1.6526342999999999E-2</v>
      </c>
      <c r="J1830">
        <v>-7.8456120000000004E-2</v>
      </c>
      <c r="L1830" s="1">
        <v>45045.558307476851</v>
      </c>
      <c r="M1830">
        <v>0.97627160000000002</v>
      </c>
      <c r="N1830">
        <v>-7.6666036000000002</v>
      </c>
      <c r="O1830">
        <v>5.7547382999999996</v>
      </c>
      <c r="P1830" s="1">
        <v>45045.558270497684</v>
      </c>
      <c r="Q1830">
        <v>-0.102573335</v>
      </c>
      <c r="R1830">
        <v>0.10379445</v>
      </c>
      <c r="S1830">
        <v>-0.17461889999999999</v>
      </c>
    </row>
    <row r="1831" spans="3:19" x14ac:dyDescent="0.3">
      <c r="C1831" s="1">
        <v>45045.558272638889</v>
      </c>
      <c r="D1831">
        <v>9.5609190000000002</v>
      </c>
      <c r="E1831">
        <v>1.2885206</v>
      </c>
      <c r="F1831">
        <v>-0.70413579999999998</v>
      </c>
      <c r="G1831" s="1">
        <v>45045.558272476854</v>
      </c>
      <c r="H1831">
        <v>-4.7167090000000002E-2</v>
      </c>
      <c r="I1831">
        <v>0.14489071000000001</v>
      </c>
      <c r="J1831">
        <v>-7.8456120000000004E-2</v>
      </c>
      <c r="L1831" s="1">
        <v>45045.558308009262</v>
      </c>
      <c r="M1831">
        <v>0.93798649999999995</v>
      </c>
      <c r="N1831">
        <v>-7.685746</v>
      </c>
      <c r="O1831">
        <v>5.7379885000000002</v>
      </c>
      <c r="P1831" s="1">
        <v>45045.558270567133</v>
      </c>
      <c r="Q1831">
        <v>-7.8151113999999994E-2</v>
      </c>
      <c r="R1831">
        <v>9.4025559999999994E-2</v>
      </c>
      <c r="S1831">
        <v>-0.19415668</v>
      </c>
    </row>
    <row r="1832" spans="3:19" x14ac:dyDescent="0.3">
      <c r="C1832" s="1">
        <v>45045.558272835646</v>
      </c>
      <c r="D1832">
        <v>9.972861</v>
      </c>
      <c r="E1832">
        <v>1.7531543999999999</v>
      </c>
      <c r="F1832">
        <v>-1.1400292999999999</v>
      </c>
      <c r="G1832" s="1">
        <v>45045.558272650465</v>
      </c>
      <c r="H1832">
        <v>2.5803530000000002E-2</v>
      </c>
      <c r="I1832">
        <v>0.16193494</v>
      </c>
      <c r="J1832">
        <v>-4.8096082999999998E-2</v>
      </c>
      <c r="L1832" s="1">
        <v>45045.558308067128</v>
      </c>
      <c r="M1832">
        <v>0.84705920000000001</v>
      </c>
      <c r="N1832">
        <v>-7.6043900000000004</v>
      </c>
      <c r="O1832">
        <v>5.680561</v>
      </c>
      <c r="P1832" s="1">
        <v>45045.558271041664</v>
      </c>
      <c r="Q1832">
        <v>-4.1517779999999997E-2</v>
      </c>
      <c r="R1832">
        <v>6.8382226000000004E-2</v>
      </c>
      <c r="S1832">
        <v>-0.21003111999999999</v>
      </c>
    </row>
    <row r="1833" spans="3:19" x14ac:dyDescent="0.3">
      <c r="C1833" s="1">
        <v>45045.558273043978</v>
      </c>
      <c r="D1833">
        <v>10.370435000000001</v>
      </c>
      <c r="E1833">
        <v>2.2656887000000001</v>
      </c>
      <c r="F1833">
        <v>-1.4465919</v>
      </c>
      <c r="G1833" s="1">
        <v>45045.558273009257</v>
      </c>
      <c r="H1833">
        <v>0.10037755</v>
      </c>
      <c r="I1833">
        <v>7.2453595999999995E-2</v>
      </c>
      <c r="J1833">
        <v>-2.5187517E-2</v>
      </c>
      <c r="L1833" s="1">
        <v>45045.558308564818</v>
      </c>
      <c r="M1833">
        <v>0.8279166</v>
      </c>
      <c r="N1833">
        <v>-7.5876409999999996</v>
      </c>
      <c r="O1833">
        <v>5.5417769999999997</v>
      </c>
      <c r="P1833" s="1">
        <v>45045.55827105324</v>
      </c>
      <c r="Q1833">
        <v>0</v>
      </c>
      <c r="R1833">
        <v>5.4950002999999997E-2</v>
      </c>
      <c r="S1833">
        <v>-0.20392556000000001</v>
      </c>
    </row>
    <row r="1834" spans="3:19" x14ac:dyDescent="0.3">
      <c r="C1834" s="1">
        <v>45045.558273402778</v>
      </c>
      <c r="D1834">
        <v>10.365645000000001</v>
      </c>
      <c r="E1834">
        <v>2.6824219999999999</v>
      </c>
      <c r="F1834">
        <v>-1.6094531999999999</v>
      </c>
      <c r="G1834" s="1">
        <v>45045.55827306713</v>
      </c>
      <c r="H1834">
        <v>0.20051241</v>
      </c>
      <c r="I1834">
        <v>-2.9279164999999999E-2</v>
      </c>
      <c r="J1834">
        <v>-5.6080190000000002E-2</v>
      </c>
      <c r="L1834" s="1">
        <v>45045.558308576386</v>
      </c>
      <c r="M1834">
        <v>0.72741807000000003</v>
      </c>
      <c r="N1834">
        <v>-7.7359960000000001</v>
      </c>
      <c r="O1834">
        <v>5.5633125000000003</v>
      </c>
      <c r="P1834" s="1">
        <v>45045.55827105324</v>
      </c>
      <c r="Q1834">
        <v>2.9306669E-2</v>
      </c>
      <c r="R1834">
        <v>4.3959999999999999E-2</v>
      </c>
      <c r="S1834">
        <v>-0.17950334000000001</v>
      </c>
    </row>
    <row r="1835" spans="3:19" x14ac:dyDescent="0.3">
      <c r="C1835" s="1">
        <v>45045.558273668983</v>
      </c>
      <c r="D1835">
        <v>10.073453000000001</v>
      </c>
      <c r="E1835">
        <v>2.8788135000000001</v>
      </c>
      <c r="F1835">
        <v>-1.4944923000000001</v>
      </c>
      <c r="G1835" s="1">
        <v>45045.558273402778</v>
      </c>
      <c r="H1835">
        <v>0.24152509999999999</v>
      </c>
      <c r="I1835">
        <v>-4.8986557999999999E-2</v>
      </c>
      <c r="J1835">
        <v>-0.10401709000000001</v>
      </c>
      <c r="L1835" s="1">
        <v>45045.558309039348</v>
      </c>
      <c r="M1835">
        <v>0.72741807000000003</v>
      </c>
      <c r="N1835">
        <v>-7.7264239999999997</v>
      </c>
      <c r="O1835">
        <v>5.6135619999999999</v>
      </c>
      <c r="P1835" s="1">
        <v>45045.558271550923</v>
      </c>
      <c r="Q1835">
        <v>5.3728890000000001E-2</v>
      </c>
      <c r="R1835">
        <v>1.9537779000000002E-2</v>
      </c>
      <c r="S1835">
        <v>-0.13676445000000001</v>
      </c>
    </row>
    <row r="1836" spans="3:19" x14ac:dyDescent="0.3">
      <c r="C1836" s="1">
        <v>45045.558273819443</v>
      </c>
      <c r="D1836">
        <v>9.6423489999999994</v>
      </c>
      <c r="E1836">
        <v>2.8117529999999999</v>
      </c>
      <c r="F1836">
        <v>-1.3507910999999999</v>
      </c>
      <c r="G1836" s="1">
        <v>45045.558273680559</v>
      </c>
      <c r="H1836">
        <v>0.20477347000000001</v>
      </c>
      <c r="I1836">
        <v>5.8745619999999998E-3</v>
      </c>
      <c r="J1836">
        <v>-0.12052868</v>
      </c>
      <c r="L1836" s="1">
        <v>45045.558309583335</v>
      </c>
      <c r="M1836">
        <v>0.6987042</v>
      </c>
      <c r="N1836">
        <v>-7.6402825999999999</v>
      </c>
      <c r="O1836">
        <v>5.6829539999999996</v>
      </c>
      <c r="P1836" s="1">
        <v>45045.558271550923</v>
      </c>
      <c r="Q1836">
        <v>4.5181114000000001E-2</v>
      </c>
      <c r="R1836">
        <v>-2.3201111999999999E-2</v>
      </c>
      <c r="S1836">
        <v>-9.0362230000000002E-2</v>
      </c>
    </row>
    <row r="1837" spans="3:19" x14ac:dyDescent="0.3">
      <c r="C1837" s="1">
        <v>45045.558274097224</v>
      </c>
      <c r="D1837">
        <v>9.4842779999999998</v>
      </c>
      <c r="E1837">
        <v>2.5435110000000001</v>
      </c>
      <c r="F1837">
        <v>-1.3699512</v>
      </c>
      <c r="G1837" s="1">
        <v>45045.558273831019</v>
      </c>
      <c r="H1837">
        <v>0.14458603</v>
      </c>
      <c r="I1837">
        <v>3.8365129999999997E-2</v>
      </c>
      <c r="J1837">
        <v>-0.101886556</v>
      </c>
      <c r="L1837" s="1">
        <v>45045.558309594904</v>
      </c>
      <c r="M1837">
        <v>0.71066830000000003</v>
      </c>
      <c r="N1837">
        <v>-7.7001033000000003</v>
      </c>
      <c r="O1837">
        <v>5.6925249999999998</v>
      </c>
      <c r="P1837" s="1">
        <v>45045.55827209491</v>
      </c>
      <c r="Q1837">
        <v>-2.4422223000000001E-3</v>
      </c>
      <c r="R1837">
        <v>-5.2507779999999997E-2</v>
      </c>
      <c r="S1837">
        <v>-4.8844445E-2</v>
      </c>
    </row>
    <row r="1838" spans="3:19" x14ac:dyDescent="0.3">
      <c r="C1838" s="1">
        <v>45045.55827436343</v>
      </c>
      <c r="D1838">
        <v>9.5082280000000008</v>
      </c>
      <c r="E1838">
        <v>2.1986279999999998</v>
      </c>
      <c r="F1838">
        <v>-1.5519727000000001</v>
      </c>
      <c r="G1838" s="1">
        <v>45045.558274108793</v>
      </c>
      <c r="H1838">
        <v>7.9604893999999995E-2</v>
      </c>
      <c r="I1838">
        <v>3.8365129999999997E-2</v>
      </c>
      <c r="J1838">
        <v>-5.9275979999999999E-2</v>
      </c>
      <c r="L1838" s="1">
        <v>45045.558310081018</v>
      </c>
      <c r="M1838">
        <v>0.77766734000000004</v>
      </c>
      <c r="N1838">
        <v>-7.6666036000000002</v>
      </c>
      <c r="O1838">
        <v>5.7571310000000002</v>
      </c>
      <c r="P1838" s="1">
        <v>45045.558272152775</v>
      </c>
      <c r="Q1838">
        <v>-2.5643334E-2</v>
      </c>
      <c r="R1838">
        <v>-8.7919999999999998E-2</v>
      </c>
      <c r="S1838">
        <v>-6.7161109999999996E-2</v>
      </c>
    </row>
    <row r="1839" spans="3:19" x14ac:dyDescent="0.3">
      <c r="C1839" s="1">
        <v>45045.558274560186</v>
      </c>
      <c r="D1839">
        <v>9.5417590000000008</v>
      </c>
      <c r="E1839">
        <v>1.9016455000000001</v>
      </c>
      <c r="F1839">
        <v>-1.7675244999999999</v>
      </c>
      <c r="G1839" s="1">
        <v>45045.558274374998</v>
      </c>
      <c r="H1839">
        <v>2.8472201999999999E-2</v>
      </c>
      <c r="I1839">
        <v>2.8245116000000001E-2</v>
      </c>
      <c r="J1839">
        <v>-1.4002241E-2</v>
      </c>
      <c r="L1839" s="1">
        <v>45045.558310092594</v>
      </c>
      <c r="M1839">
        <v>0.76570326</v>
      </c>
      <c r="N1839">
        <v>-7.6187469999999999</v>
      </c>
      <c r="O1839">
        <v>5.7667026999999997</v>
      </c>
      <c r="P1839" s="1">
        <v>45045.558272581016</v>
      </c>
      <c r="Q1839">
        <v>-3.2969999999999999E-2</v>
      </c>
      <c r="R1839">
        <v>-9.768889E-2</v>
      </c>
      <c r="S1839">
        <v>-0.109900005</v>
      </c>
    </row>
    <row r="1840" spans="3:19" x14ac:dyDescent="0.3">
      <c r="C1840" s="1">
        <v>45045.558274745374</v>
      </c>
      <c r="D1840">
        <v>9.5992379999999997</v>
      </c>
      <c r="E1840">
        <v>1.7292042000000001</v>
      </c>
      <c r="F1840">
        <v>-1.8106348999999999</v>
      </c>
      <c r="G1840" s="1">
        <v>45045.558274571762</v>
      </c>
      <c r="H1840">
        <v>1.8405909999999999E-3</v>
      </c>
      <c r="I1840">
        <v>1.1733517000000001E-2</v>
      </c>
      <c r="J1840">
        <v>2.2749383000000001E-2</v>
      </c>
      <c r="L1840" s="1">
        <v>45045.558310624998</v>
      </c>
      <c r="M1840">
        <v>0.76570326</v>
      </c>
      <c r="N1840">
        <v>-7.5996046000000002</v>
      </c>
      <c r="O1840">
        <v>5.7667026999999997</v>
      </c>
      <c r="P1840" s="1">
        <v>45045.558272592592</v>
      </c>
      <c r="Q1840">
        <v>-1.5874445000000001E-2</v>
      </c>
      <c r="R1840">
        <v>-9.2804449999999997E-2</v>
      </c>
      <c r="S1840">
        <v>-0.15752332999999999</v>
      </c>
    </row>
    <row r="1841" spans="1:19" x14ac:dyDescent="0.3">
      <c r="C1841" s="1">
        <v>45045.558274965275</v>
      </c>
      <c r="D1841">
        <v>9.6136079999999993</v>
      </c>
      <c r="E1841">
        <v>1.5232325</v>
      </c>
      <c r="F1841">
        <v>-1.8058448</v>
      </c>
      <c r="G1841" s="1">
        <v>45045.558274756942</v>
      </c>
      <c r="H1841">
        <v>-2.4204668999999999E-3</v>
      </c>
      <c r="I1841">
        <v>-4.2062339999999997E-2</v>
      </c>
      <c r="J1841">
        <v>5.0446257000000001E-2</v>
      </c>
      <c r="L1841" s="1">
        <v>45045.558311145833</v>
      </c>
      <c r="M1841">
        <v>0.74177504000000005</v>
      </c>
      <c r="N1841">
        <v>-7.6474609999999998</v>
      </c>
      <c r="O1841">
        <v>5.7523455999999999</v>
      </c>
      <c r="P1841" s="1">
        <v>45045.558273645831</v>
      </c>
      <c r="Q1841">
        <v>1.2211111E-2</v>
      </c>
      <c r="R1841">
        <v>-7.0824444E-2</v>
      </c>
      <c r="S1841">
        <v>-0.16729221999999999</v>
      </c>
    </row>
    <row r="1842" spans="1:19" x14ac:dyDescent="0.3">
      <c r="C1842" s="1">
        <v>45045.558275196759</v>
      </c>
      <c r="D1842">
        <v>9.6279789999999998</v>
      </c>
      <c r="E1842">
        <v>1.3555812</v>
      </c>
      <c r="F1842">
        <v>-1.7962648000000001</v>
      </c>
      <c r="G1842" s="1">
        <v>45045.558274976851</v>
      </c>
      <c r="H1842">
        <v>1.8405909999999999E-3</v>
      </c>
      <c r="I1842">
        <v>-0.13740350000000001</v>
      </c>
      <c r="J1842">
        <v>6.0033638E-2</v>
      </c>
      <c r="L1842" s="1">
        <v>45045.558311643515</v>
      </c>
      <c r="M1842">
        <v>0.69631140000000002</v>
      </c>
      <c r="N1842">
        <v>-7.6331043000000003</v>
      </c>
      <c r="O1842">
        <v>5.7236320000000003</v>
      </c>
      <c r="P1842" s="1">
        <v>45045.558273657407</v>
      </c>
      <c r="Q1842">
        <v>4.1517779999999997E-2</v>
      </c>
      <c r="R1842">
        <v>-4.1517779999999997E-2</v>
      </c>
      <c r="S1842">
        <v>-0.15386</v>
      </c>
    </row>
    <row r="1843" spans="1:19" x14ac:dyDescent="0.3">
      <c r="C1843" s="1">
        <v>45045.558275520831</v>
      </c>
      <c r="D1843">
        <v>9.6662990000000004</v>
      </c>
      <c r="E1843">
        <v>1.1783496</v>
      </c>
      <c r="F1843">
        <v>-1.9208057000000001</v>
      </c>
      <c r="G1843" s="1">
        <v>45045.558275208336</v>
      </c>
      <c r="H1843">
        <v>2.6874306000000001E-2</v>
      </c>
      <c r="I1843">
        <v>-0.21463518000000001</v>
      </c>
      <c r="J1843">
        <v>6.3229434000000001E-2</v>
      </c>
      <c r="L1843" s="1">
        <v>45045.558311655092</v>
      </c>
      <c r="M1843">
        <v>0.67956159999999999</v>
      </c>
      <c r="N1843">
        <v>-7.6331043000000003</v>
      </c>
      <c r="O1843">
        <v>5.7236320000000003</v>
      </c>
      <c r="P1843" s="1">
        <v>45045.558273668983</v>
      </c>
      <c r="Q1843">
        <v>5.2507779999999997E-2</v>
      </c>
      <c r="R1843">
        <v>-2.0758889999999999E-2</v>
      </c>
      <c r="S1843">
        <v>-0.11600555999999999</v>
      </c>
    </row>
    <row r="1844" spans="1:19" x14ac:dyDescent="0.3">
      <c r="C1844" s="1">
        <v>45045.558275740739</v>
      </c>
      <c r="D1844">
        <v>9.6040290000000006</v>
      </c>
      <c r="E1844">
        <v>1.101709</v>
      </c>
      <c r="F1844">
        <v>-2.088457</v>
      </c>
      <c r="G1844" s="1">
        <v>45045.558275520831</v>
      </c>
      <c r="H1844">
        <v>8.0137529999999998E-2</v>
      </c>
      <c r="I1844">
        <v>-0.24978890000000001</v>
      </c>
      <c r="J1844">
        <v>6.0566269999999998E-2</v>
      </c>
      <c r="L1844" s="1">
        <v>45045.558312199071</v>
      </c>
      <c r="M1844">
        <v>0.66281190000000001</v>
      </c>
      <c r="N1844">
        <v>-7.6187469999999999</v>
      </c>
      <c r="O1844">
        <v>5.7020964999999997</v>
      </c>
      <c r="P1844" s="1">
        <v>45045.558273726849</v>
      </c>
      <c r="Q1844">
        <v>3.4191113000000002E-2</v>
      </c>
      <c r="R1844">
        <v>-2.3201111999999999E-2</v>
      </c>
      <c r="S1844">
        <v>-8.0593339999999999E-2</v>
      </c>
    </row>
    <row r="1845" spans="1:19" x14ac:dyDescent="0.3">
      <c r="C1845" s="1">
        <v>45045.558276018521</v>
      </c>
      <c r="D1845">
        <v>9.5178080000000005</v>
      </c>
      <c r="E1845">
        <v>1.1543995</v>
      </c>
      <c r="F1845">
        <v>-2.3471193000000001</v>
      </c>
      <c r="G1845" s="1">
        <v>45045.558275752315</v>
      </c>
      <c r="H1845">
        <v>0.13446601999999999</v>
      </c>
      <c r="I1845">
        <v>-0.28334474999999998</v>
      </c>
      <c r="J1845">
        <v>4.2456771999999997E-2</v>
      </c>
      <c r="L1845" s="1">
        <v>45045.558312222223</v>
      </c>
      <c r="M1845">
        <v>0.65563340000000003</v>
      </c>
      <c r="N1845">
        <v>-7.6785680000000003</v>
      </c>
      <c r="O1845">
        <v>5.7236320000000003</v>
      </c>
      <c r="P1845" s="1">
        <v>45045.558273726849</v>
      </c>
      <c r="Q1845">
        <v>2.4422223E-2</v>
      </c>
      <c r="R1845">
        <v>-4.2738892000000001E-2</v>
      </c>
      <c r="S1845">
        <v>-5.9834446999999999E-2</v>
      </c>
    </row>
    <row r="1846" spans="1:19" x14ac:dyDescent="0.3">
      <c r="C1846" s="1">
        <v>45045.55827616898</v>
      </c>
      <c r="D1846">
        <v>9.5465479999999996</v>
      </c>
      <c r="E1846">
        <v>1.346001</v>
      </c>
      <c r="F1846">
        <v>-2.5339307999999998</v>
      </c>
      <c r="G1846" s="1">
        <v>45045.558276018521</v>
      </c>
      <c r="H1846">
        <v>0.16109762999999999</v>
      </c>
      <c r="I1846">
        <v>-0.30784582999999999</v>
      </c>
      <c r="J1846">
        <v>2.0086221000000001E-2</v>
      </c>
      <c r="L1846" s="1">
        <v>45045.558312685185</v>
      </c>
      <c r="M1846">
        <v>0.63888365000000003</v>
      </c>
      <c r="N1846">
        <v>-7.635497</v>
      </c>
      <c r="O1846">
        <v>5.7403817000000004</v>
      </c>
      <c r="P1846" s="1">
        <v>45045.558274201387</v>
      </c>
      <c r="Q1846">
        <v>9.7688889999999994E-3</v>
      </c>
      <c r="R1846">
        <v>-8.0593339999999999E-2</v>
      </c>
      <c r="S1846">
        <v>-4.2738892000000001E-2</v>
      </c>
    </row>
    <row r="1847" spans="1:19" x14ac:dyDescent="0.3">
      <c r="C1847" s="1">
        <v>45045.558276481483</v>
      </c>
      <c r="D1847">
        <v>9.7189890000000005</v>
      </c>
      <c r="E1847">
        <v>1.4992821999999999</v>
      </c>
      <c r="F1847">
        <v>-2.6297316999999998</v>
      </c>
      <c r="G1847" s="1">
        <v>45045.558276180556</v>
      </c>
      <c r="H1847">
        <v>0.16216289</v>
      </c>
      <c r="I1847">
        <v>-0.29985633</v>
      </c>
      <c r="J1847">
        <v>-2.8169644000000001E-3</v>
      </c>
      <c r="L1847" s="1">
        <v>45045.558313726855</v>
      </c>
      <c r="M1847">
        <v>0.61256259999999996</v>
      </c>
      <c r="N1847">
        <v>-7.6283190000000003</v>
      </c>
      <c r="O1847">
        <v>5.7786664999999999</v>
      </c>
      <c r="P1847" s="1">
        <v>45045.55827425926</v>
      </c>
      <c r="Q1847">
        <v>-4.8844446000000001E-3</v>
      </c>
      <c r="R1847">
        <v>-0.11844778</v>
      </c>
      <c r="S1847">
        <v>-3.4191113000000002E-2</v>
      </c>
    </row>
    <row r="1848" spans="1:19" x14ac:dyDescent="0.3">
      <c r="C1848" s="1">
        <v>45045.558276736112</v>
      </c>
      <c r="D1848">
        <v>9.81</v>
      </c>
      <c r="E1848">
        <v>1.6525635999999999</v>
      </c>
      <c r="F1848">
        <v>-2.5674610000000002</v>
      </c>
      <c r="G1848" s="1">
        <v>45045.558276493059</v>
      </c>
      <c r="H1848">
        <v>0.16589132000000001</v>
      </c>
      <c r="I1848">
        <v>-0.29559530000000001</v>
      </c>
      <c r="J1848">
        <v>-3.7970692E-2</v>
      </c>
      <c r="L1848" s="1">
        <v>45045.558313738424</v>
      </c>
      <c r="M1848">
        <v>0.68674009999999996</v>
      </c>
      <c r="N1848">
        <v>-7.6378899999999996</v>
      </c>
      <c r="O1848">
        <v>5.7571310000000002</v>
      </c>
      <c r="P1848" s="1">
        <v>45045.558274664349</v>
      </c>
      <c r="Q1848">
        <v>-1.3432222000000001E-2</v>
      </c>
      <c r="R1848">
        <v>-0.15263889999999999</v>
      </c>
      <c r="S1848">
        <v>-3.9075556999999997E-2</v>
      </c>
    </row>
    <row r="1849" spans="1:19" x14ac:dyDescent="0.3">
      <c r="C1849" s="1">
        <v>45045.558276909724</v>
      </c>
      <c r="D1849">
        <v>10.0063925</v>
      </c>
      <c r="E1849">
        <v>1.7435742999999999</v>
      </c>
      <c r="F1849">
        <v>-2.4333398000000002</v>
      </c>
      <c r="G1849" s="1">
        <v>45045.558276747688</v>
      </c>
      <c r="H1849">
        <v>0.14778182000000001</v>
      </c>
      <c r="I1849">
        <v>-0.28920370000000001</v>
      </c>
      <c r="J1849">
        <v>-6.566756E-2</v>
      </c>
      <c r="L1849" s="1">
        <v>45045.558313773145</v>
      </c>
      <c r="M1849">
        <v>0.71066830000000003</v>
      </c>
      <c r="N1849">
        <v>-7.6331043000000003</v>
      </c>
      <c r="O1849">
        <v>5.7714879999999997</v>
      </c>
      <c r="P1849" s="1">
        <v>45045.558274675925</v>
      </c>
      <c r="Q1849">
        <v>-6.1055557000000002E-3</v>
      </c>
      <c r="R1849">
        <v>-0.17950334000000001</v>
      </c>
      <c r="S1849">
        <v>-5.2507779999999997E-2</v>
      </c>
    </row>
    <row r="1850" spans="1:19" x14ac:dyDescent="0.3">
      <c r="C1850" s="1">
        <v>45045.558277071759</v>
      </c>
      <c r="D1850">
        <v>10.2315235</v>
      </c>
      <c r="E1850">
        <v>1.6813037</v>
      </c>
      <c r="F1850">
        <v>-2.3662793999999998</v>
      </c>
      <c r="G1850" s="1">
        <v>45045.558276909724</v>
      </c>
      <c r="H1850">
        <v>0.11955231400000001</v>
      </c>
      <c r="I1850">
        <v>-0.24499522000000001</v>
      </c>
      <c r="J1850">
        <v>-2.3056989999999999E-2</v>
      </c>
      <c r="L1850" s="1">
        <v>45045.558314351852</v>
      </c>
      <c r="M1850">
        <v>0.72741807000000003</v>
      </c>
      <c r="N1850">
        <v>-7.6833533999999997</v>
      </c>
      <c r="O1850">
        <v>5.7140602999999999</v>
      </c>
      <c r="P1850" s="1">
        <v>45045.558275243056</v>
      </c>
      <c r="Q1850">
        <v>8.5477780000000007E-3</v>
      </c>
      <c r="R1850">
        <v>-0.18683000999999999</v>
      </c>
      <c r="S1850">
        <v>-4.1517779999999997E-2</v>
      </c>
    </row>
    <row r="1851" spans="1:19" x14ac:dyDescent="0.3">
      <c r="C1851" s="1">
        <v>45045.558277488424</v>
      </c>
      <c r="D1851">
        <v>10.260263999999999</v>
      </c>
      <c r="E1851">
        <v>1.5088623999999999</v>
      </c>
      <c r="F1851">
        <v>-2.3519093999999998</v>
      </c>
      <c r="G1851" s="1">
        <v>45045.558277094904</v>
      </c>
      <c r="H1851">
        <v>8.9192279999999999E-2</v>
      </c>
      <c r="I1851">
        <v>-0.17735092</v>
      </c>
      <c r="J1851">
        <v>6.1098899999999998E-2</v>
      </c>
      <c r="L1851" s="1">
        <v>45045.558314409725</v>
      </c>
      <c r="M1851">
        <v>0.70827549999999995</v>
      </c>
      <c r="N1851">
        <v>-7.6905320000000001</v>
      </c>
      <c r="O1851">
        <v>5.7212389999999997</v>
      </c>
      <c r="P1851" s="1">
        <v>45045.558275266201</v>
      </c>
      <c r="Q1851">
        <v>2.8085556000000001E-2</v>
      </c>
      <c r="R1851">
        <v>-0.16362889</v>
      </c>
      <c r="S1851">
        <v>-2.4422223000000001E-3</v>
      </c>
    </row>
    <row r="1852" spans="1:19" x14ac:dyDescent="0.3">
      <c r="C1852" s="1">
        <v>45045.558277696757</v>
      </c>
      <c r="D1852">
        <v>10.217154000000001</v>
      </c>
      <c r="E1852">
        <v>1.2070898999999999</v>
      </c>
      <c r="F1852">
        <v>-2.2369482999999999</v>
      </c>
      <c r="G1852" s="1">
        <v>45045.558277511576</v>
      </c>
      <c r="H1852">
        <v>5.4038549999999998E-2</v>
      </c>
      <c r="I1852">
        <v>-0.109706625</v>
      </c>
      <c r="J1852">
        <v>0.11862317999999999</v>
      </c>
      <c r="L1852" s="1">
        <v>45045.558314872687</v>
      </c>
      <c r="M1852">
        <v>0.73938219999999999</v>
      </c>
      <c r="N1852">
        <v>-7.7048889999999997</v>
      </c>
      <c r="O1852">
        <v>5.7403817000000004</v>
      </c>
      <c r="P1852" s="1">
        <v>45045.558275300929</v>
      </c>
      <c r="Q1852">
        <v>6.5939999999999999E-2</v>
      </c>
      <c r="R1852">
        <v>-0.14775445000000001</v>
      </c>
      <c r="S1852">
        <v>1.099E-2</v>
      </c>
    </row>
    <row r="1853" spans="1:19" x14ac:dyDescent="0.3">
      <c r="C1853" s="1">
        <v>45045.558277847224</v>
      </c>
      <c r="D1853">
        <v>10.073453000000001</v>
      </c>
      <c r="E1853">
        <v>0.92926763999999995</v>
      </c>
      <c r="F1853">
        <v>-2.2273684</v>
      </c>
      <c r="G1853" s="1">
        <v>45045.558277708333</v>
      </c>
      <c r="H1853">
        <v>2.4743777000000002E-2</v>
      </c>
      <c r="I1853">
        <v>-7.6150800000000005E-2</v>
      </c>
      <c r="J1853">
        <v>0.12927583000000001</v>
      </c>
      <c r="L1853" s="1">
        <v>45045.55831537037</v>
      </c>
      <c r="M1853">
        <v>0.73698940000000002</v>
      </c>
      <c r="N1853">
        <v>-7.652247</v>
      </c>
      <c r="O1853">
        <v>5.7451673000000003</v>
      </c>
      <c r="P1853" s="1">
        <v>45045.558275729163</v>
      </c>
      <c r="Q1853">
        <v>8.5477784000000001E-2</v>
      </c>
      <c r="R1853">
        <v>-0.14775445000000001</v>
      </c>
      <c r="S1853">
        <v>2.0758889999999999E-2</v>
      </c>
    </row>
    <row r="1854" spans="1:19" x14ac:dyDescent="0.3">
      <c r="A1854" t="s">
        <v>20</v>
      </c>
      <c r="B1854" t="s">
        <v>21</v>
      </c>
      <c r="C1854" s="1">
        <v>45045.558315405091</v>
      </c>
      <c r="D1854">
        <v>10.039923</v>
      </c>
      <c r="E1854">
        <v>1.7675244999999999</v>
      </c>
      <c r="F1854">
        <v>-0.96279789999999998</v>
      </c>
      <c r="G1854" s="1">
        <v>45045.558319085649</v>
      </c>
      <c r="H1854">
        <v>2.1021024999999999E-2</v>
      </c>
      <c r="I1854">
        <v>1.0669141E-2</v>
      </c>
      <c r="J1854">
        <v>1.2634908E-2</v>
      </c>
      <c r="K1854" t="s">
        <v>22</v>
      </c>
      <c r="L1854" s="1">
        <v>45045.558315520837</v>
      </c>
      <c r="M1854">
        <v>0.72023963999999996</v>
      </c>
      <c r="N1854">
        <v>-7.6498540000000004</v>
      </c>
      <c r="O1854">
        <v>5.7332029999999996</v>
      </c>
      <c r="P1854" s="1">
        <v>45045.558315520837</v>
      </c>
      <c r="Q1854">
        <v>4.8844446000000001E-3</v>
      </c>
      <c r="R1854">
        <v>-2.4422223E-2</v>
      </c>
      <c r="S1854">
        <v>2.5643334E-2</v>
      </c>
    </row>
    <row r="1855" spans="1:19" x14ac:dyDescent="0.3">
      <c r="C1855" s="1">
        <v>45045.558319247684</v>
      </c>
      <c r="D1855">
        <v>10.039923</v>
      </c>
      <c r="E1855">
        <v>1.7339941999999999</v>
      </c>
      <c r="F1855">
        <v>-0.95800790000000002</v>
      </c>
      <c r="G1855" s="1">
        <v>45045.558319247684</v>
      </c>
      <c r="H1855">
        <v>2.2086288999999999E-2</v>
      </c>
      <c r="I1855">
        <v>1.0136508000000001E-2</v>
      </c>
      <c r="J1855">
        <v>9.9717460000000001E-3</v>
      </c>
      <c r="L1855" s="1">
        <v>45045.558315810187</v>
      </c>
      <c r="M1855">
        <v>0.6987042</v>
      </c>
      <c r="N1855">
        <v>-7.652247</v>
      </c>
      <c r="O1855">
        <v>5.7284173999999997</v>
      </c>
      <c r="P1855" s="1">
        <v>45045.558315520837</v>
      </c>
      <c r="Q1855">
        <v>9.7688889999999994E-3</v>
      </c>
      <c r="R1855">
        <v>-1.5874445000000001E-2</v>
      </c>
      <c r="S1855">
        <v>1.9537779000000002E-2</v>
      </c>
    </row>
    <row r="1856" spans="1:19" x14ac:dyDescent="0.3">
      <c r="C1856" s="1">
        <v>45045.558319247684</v>
      </c>
      <c r="D1856">
        <v>10.054292999999999</v>
      </c>
      <c r="E1856">
        <v>1.7244140999999999</v>
      </c>
      <c r="F1856">
        <v>-0.97237795999999999</v>
      </c>
      <c r="G1856" s="1">
        <v>45045.558319247684</v>
      </c>
      <c r="H1856">
        <v>2.2086288999999999E-2</v>
      </c>
      <c r="I1856">
        <v>1.0669141E-2</v>
      </c>
      <c r="J1856">
        <v>5.7106884000000004E-3</v>
      </c>
      <c r="L1856" s="1">
        <v>45045.558316319446</v>
      </c>
      <c r="M1856">
        <v>0.66999036000000001</v>
      </c>
      <c r="N1856">
        <v>-7.6809607</v>
      </c>
      <c r="O1856">
        <v>5.7236320000000003</v>
      </c>
      <c r="P1856" s="1">
        <v>45045.558315810187</v>
      </c>
      <c r="Q1856">
        <v>1.3432222000000001E-2</v>
      </c>
      <c r="R1856">
        <v>-8.5477780000000007E-3</v>
      </c>
      <c r="S1856">
        <v>1.7095556000000001E-2</v>
      </c>
    </row>
    <row r="1857" spans="3:19" x14ac:dyDescent="0.3">
      <c r="C1857" s="1">
        <v>45045.558319247684</v>
      </c>
      <c r="D1857">
        <v>10.068663000000001</v>
      </c>
      <c r="E1857">
        <v>1.7723145</v>
      </c>
      <c r="F1857">
        <v>-0.97716800000000004</v>
      </c>
      <c r="G1857" s="1">
        <v>45045.558319247684</v>
      </c>
      <c r="H1857">
        <v>2.3684185E-2</v>
      </c>
      <c r="I1857">
        <v>1.5995463000000001E-2</v>
      </c>
      <c r="J1857">
        <v>4.1127917E-3</v>
      </c>
      <c r="L1857" s="1">
        <v>45045.558316342591</v>
      </c>
      <c r="M1857">
        <v>0.69152575999999999</v>
      </c>
      <c r="N1857">
        <v>-7.6570324999999997</v>
      </c>
      <c r="O1857">
        <v>5.7834525000000001</v>
      </c>
      <c r="P1857" s="1">
        <v>45045.558315821756</v>
      </c>
      <c r="Q1857">
        <v>3.6633336000000002E-3</v>
      </c>
      <c r="R1857">
        <v>-2.4422223000000001E-3</v>
      </c>
      <c r="S1857">
        <v>1.8316668000000001E-2</v>
      </c>
    </row>
    <row r="1858" spans="3:19" x14ac:dyDescent="0.3">
      <c r="C1858" s="1">
        <v>45045.558319247684</v>
      </c>
      <c r="D1858">
        <v>10.039923</v>
      </c>
      <c r="E1858">
        <v>1.8202149000000001</v>
      </c>
      <c r="F1858">
        <v>-1.0011182000000001</v>
      </c>
      <c r="G1858" s="1">
        <v>45045.558319247684</v>
      </c>
      <c r="H1858">
        <v>1.6759967000000001E-2</v>
      </c>
      <c r="I1858">
        <v>2.1321784999999999E-2</v>
      </c>
      <c r="J1858">
        <v>4.1127917E-3</v>
      </c>
      <c r="L1858" s="1">
        <v>45045.55831685185</v>
      </c>
      <c r="M1858">
        <v>0.65563340000000003</v>
      </c>
      <c r="N1858">
        <v>-7.6666036000000002</v>
      </c>
      <c r="O1858">
        <v>5.7762737</v>
      </c>
      <c r="P1858" s="1">
        <v>45045.558316319446</v>
      </c>
      <c r="Q1858">
        <v>7.3266670000000002E-3</v>
      </c>
      <c r="R1858">
        <v>1.2211112000000001E-3</v>
      </c>
      <c r="S1858">
        <v>2.3201111999999999E-2</v>
      </c>
    </row>
    <row r="1859" spans="3:19" x14ac:dyDescent="0.3">
      <c r="C1859" s="1">
        <v>45045.558319247684</v>
      </c>
      <c r="D1859">
        <v>9.9824420000000007</v>
      </c>
      <c r="E1859">
        <v>1.8441650999999999</v>
      </c>
      <c r="F1859">
        <v>-0.9963282</v>
      </c>
      <c r="G1859" s="1">
        <v>45045.558319247684</v>
      </c>
      <c r="H1859">
        <v>1.0901012E-2</v>
      </c>
      <c r="I1859">
        <v>1.6528095999999999E-2</v>
      </c>
      <c r="J1859">
        <v>7.3085850000000003E-3</v>
      </c>
      <c r="L1859" s="1">
        <v>45045.558317372685</v>
      </c>
      <c r="M1859">
        <v>0.69152575999999999</v>
      </c>
      <c r="N1859">
        <v>-7.6809607</v>
      </c>
      <c r="O1859">
        <v>5.7427745000000003</v>
      </c>
      <c r="P1859" s="1">
        <v>45045.558316331022</v>
      </c>
      <c r="Q1859">
        <v>1.4653334E-2</v>
      </c>
      <c r="R1859">
        <v>1.099E-2</v>
      </c>
      <c r="S1859">
        <v>2.6864445000000001E-2</v>
      </c>
    </row>
    <row r="1860" spans="3:19" x14ac:dyDescent="0.3">
      <c r="C1860" s="1">
        <v>45045.558319247684</v>
      </c>
      <c r="D1860">
        <v>9.9584910000000004</v>
      </c>
      <c r="E1860">
        <v>1.839375</v>
      </c>
      <c r="F1860">
        <v>-0.99153809999999998</v>
      </c>
      <c r="G1860" s="1">
        <v>45045.55831925926</v>
      </c>
      <c r="H1860">
        <v>5.5746900000000002E-3</v>
      </c>
      <c r="I1860">
        <v>8.5386119999999992E-3</v>
      </c>
      <c r="J1860">
        <v>1.3700171000000001E-2</v>
      </c>
      <c r="L1860" s="1">
        <v>45045.558317384261</v>
      </c>
      <c r="M1860">
        <v>0.70348984000000003</v>
      </c>
      <c r="N1860">
        <v>-7.6546396999999997</v>
      </c>
      <c r="O1860">
        <v>5.7451673000000003</v>
      </c>
      <c r="P1860" s="1">
        <v>45045.558316840281</v>
      </c>
      <c r="Q1860">
        <v>2.8085556000000001E-2</v>
      </c>
      <c r="R1860">
        <v>1.2211112000000001E-3</v>
      </c>
      <c r="S1860">
        <v>2.0758889999999999E-2</v>
      </c>
    </row>
    <row r="1861" spans="3:19" x14ac:dyDescent="0.3">
      <c r="C1861" s="1">
        <v>45045.55831925926</v>
      </c>
      <c r="D1861">
        <v>9.9872320000000006</v>
      </c>
      <c r="E1861">
        <v>1.7771045999999999</v>
      </c>
      <c r="F1861">
        <v>-1.0059083</v>
      </c>
      <c r="G1861" s="1">
        <v>45045.55831925926</v>
      </c>
      <c r="H1861">
        <v>2.4836812999999997E-4</v>
      </c>
      <c r="I1861">
        <v>6.9407154999999998E-3</v>
      </c>
      <c r="J1861">
        <v>1.6895964999999999E-2</v>
      </c>
      <c r="L1861" s="1">
        <v>45045.558317905095</v>
      </c>
      <c r="M1861">
        <v>0.65084772999999996</v>
      </c>
      <c r="N1861">
        <v>-7.6426753999999999</v>
      </c>
      <c r="O1861">
        <v>5.7116674999999999</v>
      </c>
      <c r="P1861" s="1">
        <v>45045.55831685185</v>
      </c>
      <c r="Q1861">
        <v>2.5643334E-2</v>
      </c>
      <c r="R1861">
        <v>-8.5477780000000007E-3</v>
      </c>
      <c r="S1861">
        <v>2.0758889999999999E-2</v>
      </c>
    </row>
    <row r="1862" spans="3:19" x14ac:dyDescent="0.3">
      <c r="C1862" s="1">
        <v>45045.55831925926</v>
      </c>
      <c r="D1862">
        <v>10.011182</v>
      </c>
      <c r="E1862">
        <v>1.7675244999999999</v>
      </c>
      <c r="F1862">
        <v>-0.9963282</v>
      </c>
      <c r="G1862" s="1">
        <v>45045.55831925926</v>
      </c>
      <c r="H1862">
        <v>-2.4147930000000001E-3</v>
      </c>
      <c r="I1862">
        <v>5.8754510000000003E-3</v>
      </c>
      <c r="J1862">
        <v>1.58307E-2</v>
      </c>
      <c r="L1862" s="1">
        <v>45045.558318414354</v>
      </c>
      <c r="M1862">
        <v>0.6436693</v>
      </c>
      <c r="N1862">
        <v>-7.5972119999999999</v>
      </c>
      <c r="O1862">
        <v>5.7236320000000003</v>
      </c>
      <c r="P1862" s="1">
        <v>45045.55831685185</v>
      </c>
      <c r="Q1862">
        <v>1.7095556000000001E-2</v>
      </c>
      <c r="R1862">
        <v>-9.7688889999999994E-3</v>
      </c>
      <c r="S1862">
        <v>1.8316668000000001E-2</v>
      </c>
    </row>
    <row r="1863" spans="3:19" x14ac:dyDescent="0.3">
      <c r="C1863" s="1">
        <v>45045.55831925926</v>
      </c>
      <c r="D1863">
        <v>10.011182</v>
      </c>
      <c r="E1863">
        <v>1.7339941999999999</v>
      </c>
      <c r="F1863">
        <v>-0.97716800000000004</v>
      </c>
      <c r="G1863" s="1">
        <v>45045.55831925926</v>
      </c>
      <c r="H1863">
        <v>-2.4147930000000001E-3</v>
      </c>
      <c r="I1863">
        <v>2.1470254E-3</v>
      </c>
      <c r="J1863">
        <v>1.4765436999999999E-2</v>
      </c>
      <c r="L1863" s="1">
        <v>45045.558318425923</v>
      </c>
      <c r="M1863">
        <v>0.64606213999999995</v>
      </c>
      <c r="N1863">
        <v>-7.6067834000000003</v>
      </c>
      <c r="O1863">
        <v>5.7571310000000002</v>
      </c>
      <c r="P1863" s="1">
        <v>45045.558317384261</v>
      </c>
      <c r="Q1863">
        <v>1.8316668000000001E-2</v>
      </c>
      <c r="R1863">
        <v>-7.3266670000000002E-3</v>
      </c>
      <c r="S1863">
        <v>2.0758889999999999E-2</v>
      </c>
    </row>
    <row r="1864" spans="3:19" x14ac:dyDescent="0.3">
      <c r="C1864" s="1">
        <v>45045.55831925926</v>
      </c>
      <c r="D1864">
        <v>10.011182</v>
      </c>
      <c r="E1864">
        <v>1.719624</v>
      </c>
      <c r="F1864">
        <v>-0.95800790000000002</v>
      </c>
      <c r="G1864" s="1">
        <v>45045.55831925926</v>
      </c>
      <c r="H1864">
        <v>1.3136325999999999E-3</v>
      </c>
      <c r="I1864">
        <v>-3.7119290000000001E-3</v>
      </c>
      <c r="J1864">
        <v>1.3700171000000001E-2</v>
      </c>
      <c r="L1864" s="1">
        <v>45045.558318946758</v>
      </c>
      <c r="M1864">
        <v>0.64127650000000003</v>
      </c>
      <c r="N1864">
        <v>-7.6402825999999999</v>
      </c>
      <c r="O1864">
        <v>5.7786664999999999</v>
      </c>
      <c r="P1864" s="1">
        <v>45045.558317407405</v>
      </c>
      <c r="Q1864">
        <v>1.5874445000000001E-2</v>
      </c>
      <c r="R1864">
        <v>-1.099E-2</v>
      </c>
      <c r="S1864">
        <v>1.8316668000000001E-2</v>
      </c>
    </row>
    <row r="1865" spans="3:19" x14ac:dyDescent="0.3">
      <c r="C1865" s="1">
        <v>45045.55831925926</v>
      </c>
      <c r="D1865">
        <v>10.059082</v>
      </c>
      <c r="E1865">
        <v>1.7292042000000001</v>
      </c>
      <c r="F1865">
        <v>-0.93405764999999996</v>
      </c>
      <c r="G1865" s="1">
        <v>45045.55831925926</v>
      </c>
      <c r="H1865">
        <v>5.5746900000000002E-3</v>
      </c>
      <c r="I1865">
        <v>-5.3098258000000001E-3</v>
      </c>
      <c r="J1865">
        <v>1.5298068499999999E-2</v>
      </c>
      <c r="L1865" s="1">
        <v>45045.558319479169</v>
      </c>
      <c r="M1865">
        <v>0.60059845000000001</v>
      </c>
      <c r="N1865">
        <v>-7.6402825999999999</v>
      </c>
      <c r="O1865">
        <v>5.7547382999999996</v>
      </c>
      <c r="P1865" s="1">
        <v>45045.558317905095</v>
      </c>
      <c r="Q1865">
        <v>1.5874445000000001E-2</v>
      </c>
      <c r="R1865">
        <v>-1.3432222000000001E-2</v>
      </c>
      <c r="S1865">
        <v>1.4653334E-2</v>
      </c>
    </row>
    <row r="1866" spans="3:19" x14ac:dyDescent="0.3">
      <c r="C1866" s="1">
        <v>45045.55831925926</v>
      </c>
      <c r="D1866">
        <v>10.049502</v>
      </c>
      <c r="E1866">
        <v>1.7292042000000001</v>
      </c>
      <c r="F1866">
        <v>-0.94842780000000004</v>
      </c>
      <c r="G1866" s="1">
        <v>45045.55831925926</v>
      </c>
      <c r="H1866">
        <v>9.3031160000000002E-3</v>
      </c>
      <c r="I1866">
        <v>-1.5814002E-3</v>
      </c>
      <c r="J1866">
        <v>1.4232804E-2</v>
      </c>
      <c r="L1866" s="1">
        <v>45045.558319490738</v>
      </c>
      <c r="M1866">
        <v>0.62691949999999996</v>
      </c>
      <c r="N1866">
        <v>-7.6187469999999999</v>
      </c>
      <c r="O1866">
        <v>5.7379885000000002</v>
      </c>
      <c r="P1866" s="1">
        <v>45045.558317986113</v>
      </c>
      <c r="Q1866">
        <v>1.8316668000000001E-2</v>
      </c>
      <c r="R1866">
        <v>-8.5477780000000007E-3</v>
      </c>
      <c r="S1866">
        <v>2.198E-2</v>
      </c>
    </row>
    <row r="1867" spans="3:19" x14ac:dyDescent="0.3">
      <c r="C1867" s="1">
        <v>45045.55831925926</v>
      </c>
      <c r="D1867">
        <v>10.049502</v>
      </c>
      <c r="E1867">
        <v>1.7244140999999999</v>
      </c>
      <c r="F1867">
        <v>-0.97716800000000004</v>
      </c>
      <c r="G1867" s="1">
        <v>45045.55831925926</v>
      </c>
      <c r="H1867">
        <v>1.0368380999999999E-2</v>
      </c>
      <c r="I1867">
        <v>2.1470254E-3</v>
      </c>
      <c r="J1867">
        <v>1.4232804E-2</v>
      </c>
      <c r="L1867" s="1">
        <v>45045.558319999996</v>
      </c>
      <c r="M1867">
        <v>0.59341999999999995</v>
      </c>
      <c r="N1867">
        <v>-7.6187469999999999</v>
      </c>
      <c r="O1867">
        <v>5.7499529999999996</v>
      </c>
      <c r="P1867" s="1">
        <v>45045.558318425923</v>
      </c>
      <c r="Q1867">
        <v>2.4422223E-2</v>
      </c>
      <c r="R1867">
        <v>-2.4422223000000001E-3</v>
      </c>
      <c r="S1867">
        <v>2.4422223E-2</v>
      </c>
    </row>
    <row r="1868" spans="3:19" x14ac:dyDescent="0.3">
      <c r="C1868" s="1">
        <v>45045.55831925926</v>
      </c>
      <c r="D1868">
        <v>10.044712000000001</v>
      </c>
      <c r="E1868">
        <v>1.7244140999999999</v>
      </c>
      <c r="F1868">
        <v>-0.97237795999999999</v>
      </c>
      <c r="G1868" s="1">
        <v>45045.55831925926</v>
      </c>
      <c r="H1868">
        <v>7.7052190000000001E-3</v>
      </c>
      <c r="I1868">
        <v>2.1470254E-3</v>
      </c>
      <c r="J1868">
        <v>1.3700171000000001E-2</v>
      </c>
      <c r="L1868" s="1">
        <v>45045.558320509263</v>
      </c>
      <c r="M1868">
        <v>0.61256259999999996</v>
      </c>
      <c r="N1868">
        <v>-7.6307115999999997</v>
      </c>
      <c r="O1868">
        <v>5.7762737</v>
      </c>
      <c r="P1868" s="1">
        <v>45045.558318425923</v>
      </c>
      <c r="Q1868">
        <v>2.8085556000000001E-2</v>
      </c>
      <c r="R1868">
        <v>9.7688889999999994E-3</v>
      </c>
      <c r="S1868">
        <v>2.6864445000000001E-2</v>
      </c>
    </row>
    <row r="1869" spans="3:19" x14ac:dyDescent="0.3">
      <c r="C1869" s="1">
        <v>45045.55831925926</v>
      </c>
      <c r="D1869">
        <v>10.044712000000001</v>
      </c>
      <c r="E1869">
        <v>1.7339941999999999</v>
      </c>
      <c r="F1869">
        <v>-0.99153809999999998</v>
      </c>
      <c r="G1869" s="1">
        <v>45045.55831925926</v>
      </c>
      <c r="H1869">
        <v>6.6399546000000002E-3</v>
      </c>
      <c r="I1869">
        <v>2.1470254E-3</v>
      </c>
      <c r="J1869">
        <v>1.3700171000000001E-2</v>
      </c>
      <c r="L1869" s="1">
        <v>45045.558320520831</v>
      </c>
      <c r="M1869">
        <v>0.59102719999999997</v>
      </c>
      <c r="N1869">
        <v>-7.6283190000000003</v>
      </c>
      <c r="O1869">
        <v>5.8025950000000002</v>
      </c>
      <c r="P1869" s="1">
        <v>45045.558318425923</v>
      </c>
      <c r="Q1869">
        <v>2.5643334E-2</v>
      </c>
      <c r="R1869">
        <v>1.5874445000000001E-2</v>
      </c>
      <c r="S1869">
        <v>2.3201111999999999E-2</v>
      </c>
    </row>
    <row r="1870" spans="3:19" x14ac:dyDescent="0.3">
      <c r="C1870" s="1">
        <v>45045.55831925926</v>
      </c>
      <c r="D1870">
        <v>10.035132000000001</v>
      </c>
      <c r="E1870">
        <v>1.7387843000000001</v>
      </c>
      <c r="F1870">
        <v>-0.98195803000000004</v>
      </c>
      <c r="G1870" s="1">
        <v>45045.558319270836</v>
      </c>
      <c r="H1870">
        <v>1.1433644E-2</v>
      </c>
      <c r="I1870">
        <v>3.7449219999999999E-3</v>
      </c>
      <c r="J1870">
        <v>8.9064820000000003E-3</v>
      </c>
      <c r="L1870" s="1">
        <v>45045.558321006945</v>
      </c>
      <c r="M1870">
        <v>0.61256259999999996</v>
      </c>
      <c r="N1870">
        <v>-7.5876409999999996</v>
      </c>
      <c r="O1870">
        <v>5.7834525000000001</v>
      </c>
      <c r="P1870" s="1">
        <v>45045.558319456017</v>
      </c>
      <c r="Q1870">
        <v>2.0758889999999999E-2</v>
      </c>
      <c r="R1870">
        <v>2.198E-2</v>
      </c>
      <c r="S1870">
        <v>2.4422223E-2</v>
      </c>
    </row>
    <row r="1871" spans="3:19" x14ac:dyDescent="0.3">
      <c r="C1871" s="1">
        <v>45045.558319421296</v>
      </c>
      <c r="D1871">
        <v>10.020762</v>
      </c>
      <c r="E1871">
        <v>1.7483643</v>
      </c>
      <c r="F1871">
        <v>-0.96279789999999998</v>
      </c>
      <c r="G1871" s="1">
        <v>45045.558319432872</v>
      </c>
      <c r="H1871">
        <v>1.7825231E-2</v>
      </c>
      <c r="I1871">
        <v>1.6143932000000001E-3</v>
      </c>
      <c r="J1871">
        <v>6.7759530000000004E-3</v>
      </c>
      <c r="L1871" s="1">
        <v>45045.558321562501</v>
      </c>
      <c r="M1871">
        <v>0.56949179999999999</v>
      </c>
      <c r="N1871">
        <v>-7.5684979999999999</v>
      </c>
      <c r="O1871">
        <v>5.7523455999999999</v>
      </c>
      <c r="P1871" s="1">
        <v>45045.558319467593</v>
      </c>
      <c r="Q1871">
        <v>2.9306669E-2</v>
      </c>
      <c r="R1871">
        <v>2.198E-2</v>
      </c>
      <c r="S1871">
        <v>2.3201111999999999E-2</v>
      </c>
    </row>
    <row r="1872" spans="3:19" x14ac:dyDescent="0.3">
      <c r="C1872" s="1">
        <v>45045.558319606484</v>
      </c>
      <c r="D1872">
        <v>10.020762</v>
      </c>
      <c r="E1872">
        <v>1.7627344</v>
      </c>
      <c r="F1872">
        <v>-0.97237795999999999</v>
      </c>
      <c r="G1872" s="1">
        <v>45045.558319606484</v>
      </c>
      <c r="H1872">
        <v>1.9423126999999998E-2</v>
      </c>
      <c r="I1872">
        <v>-5.1613570000000005E-4</v>
      </c>
      <c r="J1872">
        <v>7.3085850000000003E-3</v>
      </c>
      <c r="L1872" s="1">
        <v>45045.558321574077</v>
      </c>
      <c r="M1872">
        <v>0.61974110000000004</v>
      </c>
      <c r="N1872">
        <v>-7.6211399999999996</v>
      </c>
      <c r="O1872">
        <v>5.8073807000000004</v>
      </c>
      <c r="P1872" s="1">
        <v>45045.558319490738</v>
      </c>
      <c r="Q1872">
        <v>2.6864445000000001E-2</v>
      </c>
      <c r="R1872">
        <v>1.7095556000000001E-2</v>
      </c>
      <c r="S1872">
        <v>1.8316668000000001E-2</v>
      </c>
    </row>
    <row r="1873" spans="3:19" x14ac:dyDescent="0.3">
      <c r="C1873" s="1">
        <v>45045.558319814816</v>
      </c>
      <c r="D1873">
        <v>10.020762</v>
      </c>
      <c r="E1873">
        <v>1.7627344</v>
      </c>
      <c r="F1873">
        <v>-0.96279789999999998</v>
      </c>
      <c r="G1873" s="1">
        <v>45045.558319814816</v>
      </c>
      <c r="H1873">
        <v>1.7292600000000002E-2</v>
      </c>
      <c r="I1873">
        <v>-5.1613570000000005E-4</v>
      </c>
      <c r="J1873">
        <v>9.4391144999999999E-3</v>
      </c>
      <c r="L1873" s="1">
        <v>45045.558322164354</v>
      </c>
      <c r="M1873">
        <v>0.59581286</v>
      </c>
      <c r="N1873">
        <v>-7.6259255000000001</v>
      </c>
      <c r="O1873">
        <v>5.7930235999999997</v>
      </c>
      <c r="P1873" s="1">
        <v>45045.558319490738</v>
      </c>
      <c r="Q1873">
        <v>1.8316668000000001E-2</v>
      </c>
      <c r="R1873">
        <v>1.099E-2</v>
      </c>
      <c r="S1873">
        <v>1.8316668000000001E-2</v>
      </c>
    </row>
    <row r="1874" spans="3:19" x14ac:dyDescent="0.3">
      <c r="C1874" s="1">
        <v>45045.55832009259</v>
      </c>
      <c r="D1874">
        <v>10.011182</v>
      </c>
      <c r="E1874">
        <v>1.7387843000000001</v>
      </c>
      <c r="F1874">
        <v>-0.95800790000000002</v>
      </c>
      <c r="G1874" s="1">
        <v>45045.55832009259</v>
      </c>
      <c r="H1874">
        <v>1.5694702000000001E-2</v>
      </c>
      <c r="I1874">
        <v>-2.6466646000000002E-3</v>
      </c>
      <c r="J1874">
        <v>7.3085850000000003E-3</v>
      </c>
      <c r="L1874" s="1">
        <v>45045.558322581019</v>
      </c>
      <c r="M1874">
        <v>0.60059845000000001</v>
      </c>
      <c r="N1874">
        <v>-7.6187469999999999</v>
      </c>
      <c r="O1874">
        <v>5.8002019999999996</v>
      </c>
      <c r="P1874" s="1">
        <v>45045.558319999996</v>
      </c>
      <c r="Q1874">
        <v>1.2211111E-2</v>
      </c>
      <c r="R1874">
        <v>-1.2211112000000001E-3</v>
      </c>
      <c r="S1874">
        <v>2.0758889999999999E-2</v>
      </c>
    </row>
    <row r="1875" spans="3:19" x14ac:dyDescent="0.3">
      <c r="C1875" s="1">
        <v>45045.55832045139</v>
      </c>
      <c r="D1875">
        <v>10.0063925</v>
      </c>
      <c r="E1875">
        <v>1.7435742999999999</v>
      </c>
      <c r="F1875">
        <v>-0.97716800000000004</v>
      </c>
      <c r="G1875" s="1">
        <v>45045.558320462966</v>
      </c>
      <c r="H1875">
        <v>1.5694702000000001E-2</v>
      </c>
      <c r="I1875">
        <v>-1.0487679E-3</v>
      </c>
      <c r="J1875">
        <v>7.3085850000000003E-3</v>
      </c>
      <c r="L1875" s="1">
        <v>45045.558322696757</v>
      </c>
      <c r="M1875">
        <v>0.60059845000000001</v>
      </c>
      <c r="N1875">
        <v>-7.6091759999999997</v>
      </c>
      <c r="O1875">
        <v>5.7954163999999997</v>
      </c>
      <c r="P1875" s="1">
        <v>45045.558319999996</v>
      </c>
      <c r="Q1875">
        <v>6.1055557000000002E-3</v>
      </c>
      <c r="R1875">
        <v>-6.1055557000000002E-3</v>
      </c>
      <c r="S1875">
        <v>1.9537779000000002E-2</v>
      </c>
    </row>
    <row r="1876" spans="3:19" x14ac:dyDescent="0.3">
      <c r="C1876" s="1">
        <v>45045.558320798613</v>
      </c>
      <c r="D1876">
        <v>10.011182</v>
      </c>
      <c r="E1876">
        <v>1.7579445</v>
      </c>
      <c r="F1876">
        <v>-0.96758794999999997</v>
      </c>
      <c r="G1876" s="1">
        <v>45045.558320798613</v>
      </c>
      <c r="H1876">
        <v>1.6759967000000001E-2</v>
      </c>
      <c r="I1876">
        <v>-2.6466646000000002E-3</v>
      </c>
      <c r="J1876">
        <v>7.8412169999999993E-3</v>
      </c>
      <c r="L1876" s="1">
        <v>45045.558323136574</v>
      </c>
      <c r="M1876">
        <v>0.59102719999999997</v>
      </c>
      <c r="N1876">
        <v>-7.6666036000000002</v>
      </c>
      <c r="O1876">
        <v>5.7690954000000003</v>
      </c>
      <c r="P1876" s="1">
        <v>45045.558320520831</v>
      </c>
      <c r="Q1876">
        <v>1.099E-2</v>
      </c>
      <c r="R1876">
        <v>-6.1055557000000002E-3</v>
      </c>
      <c r="S1876">
        <v>2.3201111999999999E-2</v>
      </c>
    </row>
    <row r="1877" spans="3:19" x14ac:dyDescent="0.3">
      <c r="C1877" s="1">
        <v>45045.558320798613</v>
      </c>
      <c r="D1877">
        <v>10.030341999999999</v>
      </c>
      <c r="E1877">
        <v>1.7292042000000001</v>
      </c>
      <c r="F1877">
        <v>-0.98674810000000002</v>
      </c>
      <c r="G1877" s="1">
        <v>45045.558320798613</v>
      </c>
      <c r="H1877">
        <v>1.6227334999999999E-2</v>
      </c>
      <c r="I1877">
        <v>-5.3098258000000001E-3</v>
      </c>
      <c r="J1877">
        <v>6.2433206000000003E-3</v>
      </c>
      <c r="L1877" s="1">
        <v>45045.558323645833</v>
      </c>
      <c r="M1877">
        <v>0.62213390000000002</v>
      </c>
      <c r="N1877">
        <v>-7.6426753999999999</v>
      </c>
      <c r="O1877">
        <v>5.8169518</v>
      </c>
      <c r="P1877" s="1">
        <v>45045.558320520831</v>
      </c>
      <c r="Q1877">
        <v>1.9537779000000002E-2</v>
      </c>
      <c r="R1877">
        <v>-3.6633336000000002E-3</v>
      </c>
      <c r="S1877">
        <v>1.8316668000000001E-2</v>
      </c>
    </row>
    <row r="1878" spans="3:19" x14ac:dyDescent="0.3">
      <c r="C1878" s="1">
        <v>45045.558320949072</v>
      </c>
      <c r="D1878">
        <v>10.044712000000001</v>
      </c>
      <c r="E1878">
        <v>1.7100439999999999</v>
      </c>
      <c r="F1878">
        <v>-0.97237795999999999</v>
      </c>
      <c r="G1878" s="1">
        <v>45045.558320960648</v>
      </c>
      <c r="H1878">
        <v>1.7292600000000002E-2</v>
      </c>
      <c r="I1878">
        <v>-6.3750899999999999E-3</v>
      </c>
      <c r="J1878">
        <v>6.7759530000000004E-3</v>
      </c>
      <c r="L1878" s="1">
        <v>45045.558323680554</v>
      </c>
      <c r="M1878">
        <v>0.55992050000000004</v>
      </c>
      <c r="N1878">
        <v>-7.6283190000000003</v>
      </c>
      <c r="O1878">
        <v>5.8002019999999996</v>
      </c>
      <c r="P1878" s="1">
        <v>45045.558320520831</v>
      </c>
      <c r="Q1878">
        <v>2.3201111999999999E-2</v>
      </c>
      <c r="R1878">
        <v>-3.6633336000000002E-3</v>
      </c>
      <c r="S1878">
        <v>2.198E-2</v>
      </c>
    </row>
    <row r="1879" spans="3:19" x14ac:dyDescent="0.3">
      <c r="C1879" s="1">
        <v>45045.55832128472</v>
      </c>
      <c r="D1879">
        <v>10.049502</v>
      </c>
      <c r="E1879">
        <v>1.705254</v>
      </c>
      <c r="F1879">
        <v>-0.98195803000000004</v>
      </c>
      <c r="G1879" s="1">
        <v>45045.55832128472</v>
      </c>
      <c r="H1879">
        <v>1.7825231E-2</v>
      </c>
      <c r="I1879">
        <v>-6.9077230000000002E-3</v>
      </c>
      <c r="J1879">
        <v>7.8412169999999993E-3</v>
      </c>
      <c r="L1879" s="1">
        <v>45045.558324131947</v>
      </c>
      <c r="M1879">
        <v>0.55274199999999996</v>
      </c>
      <c r="N1879">
        <v>-7.6833533999999997</v>
      </c>
      <c r="O1879">
        <v>5.7762737</v>
      </c>
      <c r="P1879" s="1">
        <v>45045.558321018521</v>
      </c>
      <c r="Q1879">
        <v>2.3201111999999999E-2</v>
      </c>
      <c r="R1879">
        <v>-3.6633336000000002E-3</v>
      </c>
      <c r="S1879">
        <v>2.3201111999999999E-2</v>
      </c>
    </row>
    <row r="1880" spans="3:19" x14ac:dyDescent="0.3">
      <c r="C1880" s="1">
        <v>45045.558321481483</v>
      </c>
      <c r="D1880">
        <v>10.044712000000001</v>
      </c>
      <c r="E1880">
        <v>1.7100439999999999</v>
      </c>
      <c r="F1880">
        <v>-0.98674810000000002</v>
      </c>
      <c r="G1880" s="1">
        <v>45045.558321493052</v>
      </c>
      <c r="H1880">
        <v>1.7825231E-2</v>
      </c>
      <c r="I1880">
        <v>-5.3098258000000001E-3</v>
      </c>
      <c r="J1880">
        <v>8.9064820000000003E-3</v>
      </c>
      <c r="L1880" s="1">
        <v>45045.558324652775</v>
      </c>
      <c r="M1880">
        <v>0.55992050000000004</v>
      </c>
      <c r="N1880">
        <v>-7.6235330000000001</v>
      </c>
      <c r="O1880">
        <v>5.7834525000000001</v>
      </c>
      <c r="P1880" s="1">
        <v>45045.558321018521</v>
      </c>
      <c r="Q1880">
        <v>1.7095556000000001E-2</v>
      </c>
      <c r="R1880">
        <v>-1.2211112000000001E-3</v>
      </c>
      <c r="S1880">
        <v>1.8316668000000001E-2</v>
      </c>
    </row>
    <row r="1881" spans="3:19" x14ac:dyDescent="0.3">
      <c r="C1881" s="1">
        <v>45045.558321736113</v>
      </c>
      <c r="D1881">
        <v>10.039923</v>
      </c>
      <c r="E1881">
        <v>1.7148341</v>
      </c>
      <c r="F1881">
        <v>-0.96758794999999997</v>
      </c>
      <c r="G1881" s="1">
        <v>45045.558321747689</v>
      </c>
      <c r="H1881">
        <v>1.7825231E-2</v>
      </c>
      <c r="I1881">
        <v>-5.3098258000000001E-3</v>
      </c>
      <c r="J1881">
        <v>7.8412169999999993E-3</v>
      </c>
      <c r="L1881" s="1">
        <v>45045.558325717589</v>
      </c>
      <c r="M1881">
        <v>0.57906305999999996</v>
      </c>
      <c r="N1881">
        <v>-7.5613194000000004</v>
      </c>
      <c r="O1881">
        <v>5.7762737</v>
      </c>
      <c r="P1881" s="1">
        <v>45045.558321574077</v>
      </c>
      <c r="Q1881">
        <v>1.3432222000000001E-2</v>
      </c>
      <c r="R1881">
        <v>-9.7688889999999994E-3</v>
      </c>
      <c r="S1881">
        <v>2.5643334E-2</v>
      </c>
    </row>
    <row r="1882" spans="3:19" x14ac:dyDescent="0.3">
      <c r="C1882" s="1">
        <v>45045.558321898148</v>
      </c>
      <c r="D1882">
        <v>10.011182</v>
      </c>
      <c r="E1882">
        <v>1.7387843000000001</v>
      </c>
      <c r="F1882">
        <v>-0.9532178</v>
      </c>
      <c r="G1882" s="1">
        <v>45045.558321898148</v>
      </c>
      <c r="H1882">
        <v>1.8357864000000002E-2</v>
      </c>
      <c r="I1882">
        <v>-5.8424575000000003E-3</v>
      </c>
      <c r="J1882">
        <v>5.1780560000000003E-3</v>
      </c>
      <c r="L1882" s="1">
        <v>45045.558325717589</v>
      </c>
      <c r="M1882">
        <v>0.59820569999999995</v>
      </c>
      <c r="N1882">
        <v>-7.5924262999999996</v>
      </c>
      <c r="O1882">
        <v>5.8337016000000004</v>
      </c>
      <c r="P1882" s="1">
        <v>45045.558321574077</v>
      </c>
      <c r="Q1882">
        <v>1.4653334E-2</v>
      </c>
      <c r="R1882">
        <v>-1.2211111E-2</v>
      </c>
      <c r="S1882">
        <v>3.1748890000000002E-2</v>
      </c>
    </row>
    <row r="1883" spans="3:19" x14ac:dyDescent="0.3">
      <c r="C1883" s="1">
        <v>45045.558322141202</v>
      </c>
      <c r="D1883">
        <v>10.001602</v>
      </c>
      <c r="E1883">
        <v>1.7435742999999999</v>
      </c>
      <c r="F1883">
        <v>-0.98674810000000002</v>
      </c>
      <c r="G1883" s="1">
        <v>45045.558322152778</v>
      </c>
      <c r="H1883">
        <v>2.1553658E-2</v>
      </c>
      <c r="I1883">
        <v>-6.3750899999999999E-3</v>
      </c>
      <c r="J1883">
        <v>4.6454240000000004E-3</v>
      </c>
      <c r="L1883" s="1">
        <v>45045.558325821759</v>
      </c>
      <c r="M1883">
        <v>0.57667020000000002</v>
      </c>
      <c r="N1883">
        <v>-7.5996046000000002</v>
      </c>
      <c r="O1883">
        <v>5.8217372999999997</v>
      </c>
      <c r="P1883" s="1">
        <v>45045.558322152778</v>
      </c>
      <c r="Q1883">
        <v>1.9537779000000002E-2</v>
      </c>
      <c r="R1883">
        <v>-7.3266670000000002E-3</v>
      </c>
      <c r="S1883">
        <v>2.9306669E-2</v>
      </c>
    </row>
    <row r="1884" spans="3:19" x14ac:dyDescent="0.3">
      <c r="C1884" s="1">
        <v>45045.55832246528</v>
      </c>
      <c r="D1884">
        <v>10.020762</v>
      </c>
      <c r="E1884">
        <v>1.7387843000000001</v>
      </c>
      <c r="F1884">
        <v>-0.98195803000000004</v>
      </c>
      <c r="G1884" s="1">
        <v>45045.558322488425</v>
      </c>
      <c r="H1884">
        <v>2.2086288999999999E-2</v>
      </c>
      <c r="I1884">
        <v>-2.1140324000000002E-3</v>
      </c>
      <c r="J1884">
        <v>5.1780560000000003E-3</v>
      </c>
      <c r="L1884" s="1">
        <v>45045.558326226848</v>
      </c>
      <c r="M1884">
        <v>0.54795640000000001</v>
      </c>
      <c r="N1884">
        <v>-7.5948190000000002</v>
      </c>
      <c r="O1884">
        <v>5.8983080000000001</v>
      </c>
      <c r="P1884" s="1">
        <v>45045.558322164354</v>
      </c>
      <c r="Q1884">
        <v>8.5477780000000007E-3</v>
      </c>
      <c r="R1884">
        <v>-3.6633336000000002E-3</v>
      </c>
      <c r="S1884">
        <v>3.0527780000000001E-2</v>
      </c>
    </row>
    <row r="1885" spans="3:19" x14ac:dyDescent="0.3">
      <c r="C1885" s="1">
        <v>45045.558322696757</v>
      </c>
      <c r="D1885">
        <v>10.015972</v>
      </c>
      <c r="E1885">
        <v>1.6813037</v>
      </c>
      <c r="F1885">
        <v>-1.0154882999999999</v>
      </c>
      <c r="G1885" s="1">
        <v>45045.558322719909</v>
      </c>
      <c r="H1885">
        <v>2.0488393000000001E-2</v>
      </c>
      <c r="I1885">
        <v>-1.5814002E-3</v>
      </c>
      <c r="J1885">
        <v>5.1780560000000003E-3</v>
      </c>
      <c r="L1885" s="1">
        <v>45045.55832625</v>
      </c>
      <c r="M1885">
        <v>0.55274199999999996</v>
      </c>
      <c r="N1885">
        <v>-7.6331043000000003</v>
      </c>
      <c r="O1885">
        <v>5.814559</v>
      </c>
      <c r="P1885" s="1">
        <v>45045.558322627316</v>
      </c>
      <c r="Q1885">
        <v>4.8844446000000001E-3</v>
      </c>
      <c r="R1885">
        <v>-7.3266670000000002E-3</v>
      </c>
      <c r="S1885">
        <v>3.2969999999999999E-2</v>
      </c>
    </row>
    <row r="1886" spans="3:19" x14ac:dyDescent="0.3">
      <c r="C1886" s="1">
        <v>45045.558322916666</v>
      </c>
      <c r="D1886">
        <v>9.9872320000000006</v>
      </c>
      <c r="E1886">
        <v>1.6813037</v>
      </c>
      <c r="F1886">
        <v>-1.0202783</v>
      </c>
      <c r="G1886" s="1">
        <v>45045.558322928242</v>
      </c>
      <c r="H1886">
        <v>1.8357864000000002E-2</v>
      </c>
      <c r="I1886">
        <v>-4.7771934999999996E-3</v>
      </c>
      <c r="J1886">
        <v>4.1127917E-3</v>
      </c>
      <c r="L1886" s="1">
        <v>45045.558326747683</v>
      </c>
      <c r="M1886">
        <v>0.53838509999999995</v>
      </c>
      <c r="N1886">
        <v>-7.5828547000000004</v>
      </c>
      <c r="O1886">
        <v>5.8408800000000003</v>
      </c>
      <c r="P1886" s="1">
        <v>45045.558322685189</v>
      </c>
      <c r="Q1886">
        <v>1.3432222000000001E-2</v>
      </c>
      <c r="R1886">
        <v>-4.8844446000000001E-3</v>
      </c>
      <c r="S1886">
        <v>2.9306669E-2</v>
      </c>
    </row>
    <row r="1887" spans="3:19" x14ac:dyDescent="0.3">
      <c r="C1887" s="1">
        <v>45045.558323055557</v>
      </c>
      <c r="D1887">
        <v>10.030341999999999</v>
      </c>
      <c r="E1887">
        <v>1.7148341</v>
      </c>
      <c r="F1887">
        <v>-1.0106983</v>
      </c>
      <c r="G1887" s="1">
        <v>45045.558323067133</v>
      </c>
      <c r="H1887">
        <v>1.6227334999999999E-2</v>
      </c>
      <c r="I1887">
        <v>-8.5056190000000007E-3</v>
      </c>
      <c r="J1887">
        <v>4.6454240000000004E-3</v>
      </c>
      <c r="L1887" s="1">
        <v>45045.558326759259</v>
      </c>
      <c r="M1887">
        <v>0.53599226</v>
      </c>
      <c r="N1887">
        <v>-7.5948190000000002</v>
      </c>
      <c r="O1887">
        <v>5.814559</v>
      </c>
      <c r="P1887" s="1">
        <v>45045.558322696757</v>
      </c>
      <c r="Q1887">
        <v>1.3432222000000001E-2</v>
      </c>
      <c r="R1887">
        <v>-2.4422223000000001E-3</v>
      </c>
      <c r="S1887">
        <v>2.5643334E-2</v>
      </c>
    </row>
    <row r="1888" spans="3:19" x14ac:dyDescent="0.3">
      <c r="C1888" s="1">
        <v>45045.55832340278</v>
      </c>
      <c r="D1888">
        <v>10.035132000000001</v>
      </c>
      <c r="E1888">
        <v>1.7100439999999999</v>
      </c>
      <c r="F1888">
        <v>-1.0154882999999999</v>
      </c>
      <c r="G1888" s="1">
        <v>45045.55832340278</v>
      </c>
      <c r="H1888">
        <v>1.3031541000000001E-2</v>
      </c>
      <c r="I1888">
        <v>-4.7771934999999996E-3</v>
      </c>
      <c r="J1888">
        <v>8.9064820000000003E-3</v>
      </c>
      <c r="L1888" s="1">
        <v>45045.55832733796</v>
      </c>
      <c r="M1888">
        <v>0.55513482999999997</v>
      </c>
      <c r="N1888">
        <v>-7.6235330000000001</v>
      </c>
      <c r="O1888">
        <v>5.8360944000000003</v>
      </c>
      <c r="P1888" s="1">
        <v>45045.558323136574</v>
      </c>
      <c r="Q1888">
        <v>8.5477780000000007E-3</v>
      </c>
      <c r="R1888">
        <v>0</v>
      </c>
      <c r="S1888">
        <v>2.4422223E-2</v>
      </c>
    </row>
    <row r="1889" spans="3:19" x14ac:dyDescent="0.3">
      <c r="C1889" s="1">
        <v>45045.558323668978</v>
      </c>
      <c r="D1889">
        <v>10.030341999999999</v>
      </c>
      <c r="E1889">
        <v>1.7004638999999999</v>
      </c>
      <c r="F1889">
        <v>-1.0059083</v>
      </c>
      <c r="G1889" s="1">
        <v>45045.558323668978</v>
      </c>
      <c r="H1889">
        <v>8.2378520000000004E-3</v>
      </c>
      <c r="I1889">
        <v>-4.2445612999999997E-3</v>
      </c>
      <c r="J1889">
        <v>1.2634908E-2</v>
      </c>
      <c r="L1889" s="1">
        <v>45045.558327349536</v>
      </c>
      <c r="M1889">
        <v>0.53838509999999995</v>
      </c>
      <c r="N1889">
        <v>-7.5876409999999996</v>
      </c>
      <c r="O1889">
        <v>5.8672012999999996</v>
      </c>
      <c r="P1889" s="1">
        <v>45045.558323136574</v>
      </c>
      <c r="Q1889">
        <v>1.9537779000000002E-2</v>
      </c>
      <c r="R1889">
        <v>-2.4422223000000001E-3</v>
      </c>
      <c r="S1889">
        <v>2.9306669E-2</v>
      </c>
    </row>
    <row r="1890" spans="3:19" x14ac:dyDescent="0.3">
      <c r="C1890" s="1">
        <v>45045.558323807869</v>
      </c>
      <c r="D1890">
        <v>10.011182</v>
      </c>
      <c r="E1890">
        <v>1.6860938000000001</v>
      </c>
      <c r="F1890">
        <v>-1.0250684000000001</v>
      </c>
      <c r="G1890" s="1">
        <v>45045.558323807869</v>
      </c>
      <c r="H1890">
        <v>1.8462648000000001E-3</v>
      </c>
      <c r="I1890">
        <v>-7.4403547000000004E-3</v>
      </c>
      <c r="J1890">
        <v>1.6895964999999999E-2</v>
      </c>
      <c r="L1890" s="1">
        <v>45045.558327858795</v>
      </c>
      <c r="M1890">
        <v>0.53599226</v>
      </c>
      <c r="N1890">
        <v>-7.5900334999999997</v>
      </c>
      <c r="O1890">
        <v>5.8121660000000004</v>
      </c>
      <c r="P1890" s="1">
        <v>45045.558323657409</v>
      </c>
      <c r="Q1890">
        <v>2.4422223E-2</v>
      </c>
      <c r="R1890">
        <v>-4.8844446000000001E-3</v>
      </c>
      <c r="S1890">
        <v>2.3201111999999999E-2</v>
      </c>
    </row>
    <row r="1891" spans="3:19" x14ac:dyDescent="0.3">
      <c r="C1891" s="1">
        <v>45045.558324027777</v>
      </c>
      <c r="D1891">
        <v>10.025551999999999</v>
      </c>
      <c r="E1891">
        <v>1.6813037</v>
      </c>
      <c r="F1891">
        <v>-0.98674810000000002</v>
      </c>
      <c r="G1891" s="1">
        <v>45045.558324039353</v>
      </c>
      <c r="H1891">
        <v>-1.8821608E-3</v>
      </c>
      <c r="I1891">
        <v>-9.0382520000000001E-3</v>
      </c>
      <c r="J1891">
        <v>2.0624391999999998E-2</v>
      </c>
      <c r="L1891" s="1">
        <v>45045.558328321757</v>
      </c>
      <c r="M1891">
        <v>0.50727840000000002</v>
      </c>
      <c r="N1891">
        <v>-7.5804619999999998</v>
      </c>
      <c r="O1891">
        <v>5.8217372999999997</v>
      </c>
      <c r="P1891" s="1">
        <v>45045.558323680554</v>
      </c>
      <c r="Q1891">
        <v>2.4422223E-2</v>
      </c>
      <c r="R1891">
        <v>-1.2211111E-2</v>
      </c>
      <c r="S1891">
        <v>2.4422223E-2</v>
      </c>
    </row>
    <row r="1892" spans="3:19" x14ac:dyDescent="0.3">
      <c r="C1892" s="1">
        <v>45045.558324282407</v>
      </c>
      <c r="D1892">
        <v>10.059082</v>
      </c>
      <c r="E1892">
        <v>1.6621436000000001</v>
      </c>
      <c r="F1892">
        <v>-1.0202783</v>
      </c>
      <c r="G1892" s="1">
        <v>45045.558324293983</v>
      </c>
      <c r="H1892">
        <v>-2.4147930000000001E-3</v>
      </c>
      <c r="I1892">
        <v>-7.4403547000000004E-3</v>
      </c>
      <c r="J1892">
        <v>2.0624391999999998E-2</v>
      </c>
      <c r="L1892" s="1">
        <v>45045.558328321757</v>
      </c>
      <c r="M1892">
        <v>0.47377887000000002</v>
      </c>
      <c r="N1892">
        <v>-7.5708909999999996</v>
      </c>
      <c r="O1892">
        <v>5.8504515000000001</v>
      </c>
      <c r="P1892" s="1">
        <v>45045.558324131947</v>
      </c>
      <c r="Q1892">
        <v>1.7095556000000001E-2</v>
      </c>
      <c r="R1892">
        <v>-1.099E-2</v>
      </c>
      <c r="S1892">
        <v>2.5643334E-2</v>
      </c>
    </row>
    <row r="1893" spans="3:19" x14ac:dyDescent="0.3">
      <c r="C1893" s="1">
        <v>45045.558324467595</v>
      </c>
      <c r="D1893">
        <v>10.063872</v>
      </c>
      <c r="E1893">
        <v>1.6525635999999999</v>
      </c>
      <c r="F1893">
        <v>-1.0106983</v>
      </c>
      <c r="G1893" s="1">
        <v>45045.558324467595</v>
      </c>
      <c r="H1893">
        <v>-1.3495286E-3</v>
      </c>
      <c r="I1893">
        <v>-2.1140324000000002E-3</v>
      </c>
      <c r="J1893">
        <v>1.7961230000000002E-2</v>
      </c>
      <c r="L1893" s="1">
        <v>45045.558328854167</v>
      </c>
      <c r="M1893">
        <v>0.4642076</v>
      </c>
      <c r="N1893">
        <v>-7.5732837000000002</v>
      </c>
      <c r="O1893">
        <v>5.8600225000000004</v>
      </c>
      <c r="P1893" s="1">
        <v>45045.558324155092</v>
      </c>
      <c r="Q1893">
        <v>1.2211111E-2</v>
      </c>
      <c r="R1893">
        <v>-1.4653334E-2</v>
      </c>
      <c r="S1893">
        <v>2.5643334E-2</v>
      </c>
    </row>
    <row r="1894" spans="3:19" x14ac:dyDescent="0.3">
      <c r="C1894" s="1">
        <v>45045.558324756945</v>
      </c>
      <c r="D1894">
        <v>10.035132000000001</v>
      </c>
      <c r="E1894">
        <v>1.6477735</v>
      </c>
      <c r="F1894">
        <v>-1.0059083</v>
      </c>
      <c r="G1894" s="1">
        <v>45045.558324768521</v>
      </c>
      <c r="H1894">
        <v>-2.8426409999999998E-4</v>
      </c>
      <c r="I1894">
        <v>2.6796577E-3</v>
      </c>
      <c r="J1894">
        <v>1.6895964999999999E-2</v>
      </c>
      <c r="L1894" s="1">
        <v>45045.558329363426</v>
      </c>
      <c r="M1894">
        <v>0.43549369999999998</v>
      </c>
      <c r="N1894">
        <v>-7.539784</v>
      </c>
      <c r="O1894">
        <v>5.8337016000000004</v>
      </c>
      <c r="P1894" s="1">
        <v>45045.558325208331</v>
      </c>
      <c r="Q1894">
        <v>6.1055557000000002E-3</v>
      </c>
      <c r="R1894">
        <v>-1.7095556000000001E-2</v>
      </c>
      <c r="S1894">
        <v>2.3201111999999999E-2</v>
      </c>
    </row>
    <row r="1895" spans="3:19" x14ac:dyDescent="0.3">
      <c r="C1895" s="1">
        <v>45045.558324942132</v>
      </c>
      <c r="D1895">
        <v>10.015972</v>
      </c>
      <c r="E1895">
        <v>1.6525635999999999</v>
      </c>
      <c r="F1895">
        <v>-0.97716800000000004</v>
      </c>
      <c r="G1895" s="1">
        <v>45045.558324953701</v>
      </c>
      <c r="H1895">
        <v>7.8100035999999998E-4</v>
      </c>
      <c r="I1895">
        <v>3.7449219999999999E-3</v>
      </c>
      <c r="J1895">
        <v>1.8493861E-2</v>
      </c>
      <c r="L1895" s="1">
        <v>45045.558329375002</v>
      </c>
      <c r="M1895">
        <v>0.44506501999999998</v>
      </c>
      <c r="N1895">
        <v>-7.5589266000000004</v>
      </c>
      <c r="O1895">
        <v>5.8408800000000003</v>
      </c>
      <c r="P1895" s="1">
        <v>45045.558325706021</v>
      </c>
      <c r="Q1895">
        <v>1.2211112000000001E-3</v>
      </c>
      <c r="R1895">
        <v>-1.2211111E-2</v>
      </c>
      <c r="S1895">
        <v>2.5643334E-2</v>
      </c>
    </row>
    <row r="1896" spans="3:19" x14ac:dyDescent="0.3">
      <c r="C1896" s="1">
        <v>45045.558325196762</v>
      </c>
      <c r="D1896">
        <v>10.030341999999999</v>
      </c>
      <c r="E1896">
        <v>1.6765137999999999</v>
      </c>
      <c r="F1896">
        <v>-1.0011182000000001</v>
      </c>
      <c r="G1896" s="1">
        <v>45045.558325208331</v>
      </c>
      <c r="H1896">
        <v>2.9115293E-3</v>
      </c>
      <c r="I1896">
        <v>3.7449219999999999E-3</v>
      </c>
      <c r="J1896">
        <v>1.7961230000000002E-2</v>
      </c>
      <c r="L1896" s="1">
        <v>45045.558329872685</v>
      </c>
      <c r="M1896">
        <v>0.4642076</v>
      </c>
      <c r="N1896">
        <v>-7.5661053999999996</v>
      </c>
      <c r="O1896">
        <v>5.8791650000000004</v>
      </c>
      <c r="P1896" s="1">
        <v>45045.558325717589</v>
      </c>
      <c r="Q1896">
        <v>8.5477780000000007E-3</v>
      </c>
      <c r="R1896">
        <v>-4.8844446000000001E-3</v>
      </c>
      <c r="S1896">
        <v>2.6864445000000001E-2</v>
      </c>
    </row>
    <row r="1897" spans="3:19" x14ac:dyDescent="0.3">
      <c r="C1897" s="1">
        <v>45045.558325405094</v>
      </c>
      <c r="D1897">
        <v>10.044712000000001</v>
      </c>
      <c r="E1897">
        <v>1.6765137999999999</v>
      </c>
      <c r="F1897">
        <v>-1.0298585</v>
      </c>
      <c r="G1897" s="1">
        <v>45045.558325416663</v>
      </c>
      <c r="H1897">
        <v>2.9115293E-3</v>
      </c>
      <c r="I1897">
        <v>1.0817610000000001E-3</v>
      </c>
      <c r="J1897">
        <v>1.7428597000000001E-2</v>
      </c>
      <c r="L1897" s="1">
        <v>45045.558330405096</v>
      </c>
      <c r="M1897">
        <v>0.48813580000000001</v>
      </c>
      <c r="N1897">
        <v>-7.5900334999999997</v>
      </c>
      <c r="O1897">
        <v>5.8600225000000004</v>
      </c>
      <c r="P1897" s="1">
        <v>45045.558325787038</v>
      </c>
      <c r="Q1897">
        <v>2.3201111999999999E-2</v>
      </c>
      <c r="R1897">
        <v>6.1055557000000002E-3</v>
      </c>
      <c r="S1897">
        <v>2.3201111999999999E-2</v>
      </c>
    </row>
    <row r="1898" spans="3:19" x14ac:dyDescent="0.3">
      <c r="C1898" s="1">
        <v>45045.558325659724</v>
      </c>
      <c r="D1898">
        <v>10.063872</v>
      </c>
      <c r="E1898">
        <v>1.6717237</v>
      </c>
      <c r="F1898">
        <v>-1.0202783</v>
      </c>
      <c r="G1898" s="1">
        <v>45045.558325682869</v>
      </c>
      <c r="H1898">
        <v>-8.1365416000000004E-4</v>
      </c>
      <c r="I1898">
        <v>1.0822688E-3</v>
      </c>
      <c r="J1898">
        <v>1.7431762E-2</v>
      </c>
      <c r="L1898" s="1">
        <v>45045.558331064814</v>
      </c>
      <c r="M1898">
        <v>0.46181475999999999</v>
      </c>
      <c r="N1898">
        <v>-7.5661053999999996</v>
      </c>
      <c r="O1898">
        <v>5.9198430000000002</v>
      </c>
      <c r="P1898" s="1">
        <v>45045.558325787038</v>
      </c>
      <c r="Q1898">
        <v>2.4422223E-2</v>
      </c>
      <c r="R1898">
        <v>1.4653334E-2</v>
      </c>
      <c r="S1898">
        <v>1.5874445000000001E-2</v>
      </c>
    </row>
    <row r="1899" spans="3:19" x14ac:dyDescent="0.3">
      <c r="C1899" s="1">
        <v>45045.558326018516</v>
      </c>
      <c r="D1899">
        <v>10.039923</v>
      </c>
      <c r="E1899">
        <v>1.6765137999999999</v>
      </c>
      <c r="F1899">
        <v>-1.0106983</v>
      </c>
      <c r="G1899" s="1">
        <v>45045.558326018516</v>
      </c>
      <c r="H1899">
        <v>-4.5420792999999998E-3</v>
      </c>
      <c r="I1899">
        <v>3.7454300000000001E-3</v>
      </c>
      <c r="J1899">
        <v>1.8497026E-2</v>
      </c>
      <c r="L1899" s="1">
        <v>45045.55833107639</v>
      </c>
      <c r="M1899">
        <v>0.45942192999999998</v>
      </c>
      <c r="N1899">
        <v>-7.5158560000000003</v>
      </c>
      <c r="O1899">
        <v>5.8959149999999996</v>
      </c>
      <c r="P1899" s="1">
        <v>45045.558326226848</v>
      </c>
      <c r="Q1899">
        <v>2.9306669E-2</v>
      </c>
      <c r="R1899">
        <v>2.5643334E-2</v>
      </c>
      <c r="S1899">
        <v>7.3266670000000002E-3</v>
      </c>
    </row>
    <row r="1900" spans="3:19" x14ac:dyDescent="0.3">
      <c r="C1900" s="1">
        <v>45045.558326145831</v>
      </c>
      <c r="D1900">
        <v>10.025551999999999</v>
      </c>
      <c r="E1900">
        <v>1.6860938000000001</v>
      </c>
      <c r="F1900">
        <v>-0.9963282</v>
      </c>
      <c r="G1900" s="1">
        <v>45045.558326145831</v>
      </c>
      <c r="H1900">
        <v>-8.2705060000000004E-3</v>
      </c>
      <c r="I1900">
        <v>6.4085909999999999E-3</v>
      </c>
      <c r="J1900">
        <v>1.7964392999999999E-2</v>
      </c>
      <c r="L1900" s="1">
        <v>45045.558331435182</v>
      </c>
      <c r="M1900">
        <v>0.4642076</v>
      </c>
      <c r="N1900">
        <v>-7.5517482999999999</v>
      </c>
      <c r="O1900">
        <v>5.8408800000000003</v>
      </c>
      <c r="P1900" s="1">
        <v>45045.558326238424</v>
      </c>
      <c r="Q1900">
        <v>3.2969999999999999E-2</v>
      </c>
      <c r="R1900">
        <v>3.0527780000000001E-2</v>
      </c>
      <c r="S1900">
        <v>6.1055557000000002E-3</v>
      </c>
    </row>
    <row r="1901" spans="3:19" x14ac:dyDescent="0.3">
      <c r="C1901" s="1">
        <v>45045.558326469909</v>
      </c>
      <c r="D1901">
        <v>10.020762</v>
      </c>
      <c r="E1901">
        <v>1.7004638999999999</v>
      </c>
      <c r="F1901">
        <v>-1.0346485000000001</v>
      </c>
      <c r="G1901" s="1">
        <v>45045.558326469909</v>
      </c>
      <c r="H1901">
        <v>-1.1998930999999999E-2</v>
      </c>
      <c r="I1901">
        <v>7.4738553000000003E-3</v>
      </c>
      <c r="J1901">
        <v>1.7431762E-2</v>
      </c>
      <c r="L1901" s="1">
        <v>45045.558331446759</v>
      </c>
      <c r="M1901">
        <v>0.48574299999999998</v>
      </c>
      <c r="N1901">
        <v>-7.5278200000000002</v>
      </c>
      <c r="O1901">
        <v>5.8408800000000003</v>
      </c>
      <c r="P1901" s="1">
        <v>45045.558326238424</v>
      </c>
      <c r="Q1901">
        <v>3.0527780000000001E-2</v>
      </c>
      <c r="R1901">
        <v>3.2969999999999999E-2</v>
      </c>
      <c r="S1901">
        <v>8.5477780000000007E-3</v>
      </c>
    </row>
    <row r="1902" spans="3:19" x14ac:dyDescent="0.3">
      <c r="C1902" s="1">
        <v>45045.558326666665</v>
      </c>
      <c r="D1902">
        <v>10.035132000000001</v>
      </c>
      <c r="E1902">
        <v>1.7100439999999999</v>
      </c>
      <c r="F1902">
        <v>-1.0442286000000001</v>
      </c>
      <c r="G1902" s="1">
        <v>45045.558326666665</v>
      </c>
      <c r="H1902">
        <v>-1.4662092999999999E-2</v>
      </c>
      <c r="I1902">
        <v>7.4738553000000003E-3</v>
      </c>
      <c r="J1902">
        <v>1.7431762E-2</v>
      </c>
      <c r="L1902" s="1">
        <v>45045.55833201389</v>
      </c>
      <c r="M1902">
        <v>0.53599226</v>
      </c>
      <c r="N1902">
        <v>-7.4991060000000003</v>
      </c>
      <c r="O1902">
        <v>5.864808</v>
      </c>
      <c r="P1902" s="1">
        <v>45045.55832625</v>
      </c>
      <c r="Q1902">
        <v>2.9306669E-2</v>
      </c>
      <c r="R1902">
        <v>2.9306669E-2</v>
      </c>
      <c r="S1902">
        <v>9.7688889999999994E-3</v>
      </c>
    </row>
    <row r="1903" spans="3:19" x14ac:dyDescent="0.3">
      <c r="C1903" s="1">
        <v>45045.558326886574</v>
      </c>
      <c r="D1903">
        <v>10.044712000000001</v>
      </c>
      <c r="E1903">
        <v>1.6813037</v>
      </c>
      <c r="F1903">
        <v>-1.0154882999999999</v>
      </c>
      <c r="G1903" s="1">
        <v>45045.558326886574</v>
      </c>
      <c r="H1903">
        <v>-1.6259988999999999E-2</v>
      </c>
      <c r="I1903">
        <v>6.4085909999999999E-3</v>
      </c>
      <c r="J1903">
        <v>1.7431762E-2</v>
      </c>
      <c r="L1903" s="1">
        <v>45045.558332511573</v>
      </c>
      <c r="M1903">
        <v>0.55034923999999996</v>
      </c>
      <c r="N1903">
        <v>-7.5182485999999997</v>
      </c>
      <c r="O1903">
        <v>5.8815580000000001</v>
      </c>
      <c r="P1903" s="1">
        <v>45045.558326747683</v>
      </c>
      <c r="Q1903">
        <v>2.3201111999999999E-2</v>
      </c>
      <c r="R1903">
        <v>2.5643334E-2</v>
      </c>
      <c r="S1903">
        <v>8.5477780000000007E-3</v>
      </c>
    </row>
    <row r="1904" spans="3:19" x14ac:dyDescent="0.3">
      <c r="C1904" s="1">
        <v>45045.558327199076</v>
      </c>
      <c r="D1904">
        <v>10.039923</v>
      </c>
      <c r="E1904">
        <v>1.6429834000000001</v>
      </c>
      <c r="F1904">
        <v>-1.0154882999999999</v>
      </c>
      <c r="G1904" s="1">
        <v>45045.558327210645</v>
      </c>
      <c r="H1904">
        <v>-1.6259988999999999E-2</v>
      </c>
      <c r="I1904">
        <v>5.875959E-3</v>
      </c>
      <c r="J1904">
        <v>1.8497026E-2</v>
      </c>
      <c r="L1904" s="1">
        <v>45045.558332534725</v>
      </c>
      <c r="M1904">
        <v>0.55034923999999996</v>
      </c>
      <c r="N1904">
        <v>-7.539784</v>
      </c>
      <c r="O1904">
        <v>5.8815580000000001</v>
      </c>
      <c r="P1904" s="1">
        <v>45045.558326747683</v>
      </c>
      <c r="Q1904">
        <v>2.3201111999999999E-2</v>
      </c>
      <c r="R1904">
        <v>1.4653334E-2</v>
      </c>
      <c r="S1904">
        <v>7.3266670000000002E-3</v>
      </c>
    </row>
    <row r="1905" spans="3:19" x14ac:dyDescent="0.3">
      <c r="C1905" s="1">
        <v>45045.558327430554</v>
      </c>
      <c r="D1905">
        <v>10.035132000000001</v>
      </c>
      <c r="E1905">
        <v>1.6190332000000001</v>
      </c>
      <c r="F1905">
        <v>-1.0202783</v>
      </c>
      <c r="G1905" s="1">
        <v>45045.55832744213</v>
      </c>
      <c r="H1905">
        <v>-1.5727356000000001E-2</v>
      </c>
      <c r="I1905">
        <v>8.0064880000000008E-3</v>
      </c>
      <c r="J1905">
        <v>1.9029658000000001E-2</v>
      </c>
      <c r="L1905" s="1">
        <v>45045.558332997687</v>
      </c>
      <c r="M1905">
        <v>0.54077790000000003</v>
      </c>
      <c r="N1905">
        <v>-7.5756763999999999</v>
      </c>
      <c r="O1905">
        <v>5.864808</v>
      </c>
      <c r="P1905" s="1">
        <v>45045.55832733796</v>
      </c>
      <c r="Q1905">
        <v>1.9537779000000002E-2</v>
      </c>
      <c r="R1905">
        <v>1.2211111E-2</v>
      </c>
      <c r="S1905">
        <v>4.8844446000000001E-3</v>
      </c>
    </row>
    <row r="1906" spans="3:19" x14ac:dyDescent="0.3">
      <c r="C1906" s="1">
        <v>45045.558327650462</v>
      </c>
      <c r="D1906">
        <v>10.015972</v>
      </c>
      <c r="E1906">
        <v>1.6381935000000001</v>
      </c>
      <c r="F1906">
        <v>-1.0059083</v>
      </c>
      <c r="G1906" s="1">
        <v>45045.558327662038</v>
      </c>
      <c r="H1906">
        <v>-1.6259988999999999E-2</v>
      </c>
      <c r="I1906">
        <v>8.0064880000000008E-3</v>
      </c>
      <c r="J1906">
        <v>1.7964392999999999E-2</v>
      </c>
      <c r="L1906" s="1">
        <v>45045.558333506946</v>
      </c>
      <c r="M1906">
        <v>0.53838509999999995</v>
      </c>
      <c r="N1906">
        <v>-7.5972119999999999</v>
      </c>
      <c r="O1906">
        <v>5.8241304999999999</v>
      </c>
      <c r="P1906" s="1">
        <v>45045.558327349536</v>
      </c>
      <c r="Q1906">
        <v>1.5874445000000001E-2</v>
      </c>
      <c r="R1906">
        <v>7.3266670000000002E-3</v>
      </c>
      <c r="S1906">
        <v>6.1055557000000002E-3</v>
      </c>
    </row>
    <row r="1907" spans="3:19" x14ac:dyDescent="0.3">
      <c r="C1907" s="1">
        <v>45045.558327928244</v>
      </c>
      <c r="D1907">
        <v>10.044712000000001</v>
      </c>
      <c r="E1907">
        <v>1.6334033999999999</v>
      </c>
      <c r="F1907">
        <v>-0.98195803000000004</v>
      </c>
      <c r="G1907" s="1">
        <v>45045.558327939812</v>
      </c>
      <c r="H1907">
        <v>-1.4662092999999999E-2</v>
      </c>
      <c r="I1907">
        <v>5.3433263999999999E-3</v>
      </c>
      <c r="J1907">
        <v>1.5301232E-2</v>
      </c>
      <c r="L1907" s="1">
        <v>45045.558333530091</v>
      </c>
      <c r="M1907">
        <v>0.55274199999999996</v>
      </c>
      <c r="N1907">
        <v>-7.5756763999999999</v>
      </c>
      <c r="O1907">
        <v>5.8337016000000004</v>
      </c>
      <c r="P1907" s="1">
        <v>45045.558327349536</v>
      </c>
      <c r="Q1907">
        <v>1.9537779000000002E-2</v>
      </c>
      <c r="R1907">
        <v>1.2211111E-2</v>
      </c>
      <c r="S1907">
        <v>0</v>
      </c>
    </row>
    <row r="1908" spans="3:19" x14ac:dyDescent="0.3">
      <c r="C1908" s="1">
        <v>45045.558328090279</v>
      </c>
      <c r="D1908">
        <v>10.049502</v>
      </c>
      <c r="E1908">
        <v>1.6094531999999999</v>
      </c>
      <c r="F1908">
        <v>-0.9963282</v>
      </c>
      <c r="G1908" s="1">
        <v>45045.558328125</v>
      </c>
      <c r="H1908">
        <v>-1.1998930999999999E-2</v>
      </c>
      <c r="I1908">
        <v>5.875959E-3</v>
      </c>
      <c r="J1908">
        <v>1.3703335000000001E-2</v>
      </c>
      <c r="L1908" s="1">
        <v>45045.558334097223</v>
      </c>
      <c r="M1908">
        <v>0.59102719999999997</v>
      </c>
      <c r="N1908">
        <v>-7.5517482999999999</v>
      </c>
      <c r="O1908">
        <v>5.8911294999999999</v>
      </c>
      <c r="P1908" s="1">
        <v>45045.558327858795</v>
      </c>
      <c r="Q1908">
        <v>2.0758889999999999E-2</v>
      </c>
      <c r="R1908">
        <v>1.7095556000000001E-2</v>
      </c>
      <c r="S1908">
        <v>-6.1055557000000002E-3</v>
      </c>
    </row>
    <row r="1909" spans="3:19" x14ac:dyDescent="0.3">
      <c r="C1909" s="1">
        <v>45045.55832822917</v>
      </c>
      <c r="D1909">
        <v>10.063872</v>
      </c>
      <c r="E1909">
        <v>1.6046631</v>
      </c>
      <c r="F1909">
        <v>-1.0011182000000001</v>
      </c>
      <c r="G1909" s="1">
        <v>45045.55832822917</v>
      </c>
      <c r="H1909">
        <v>-1.1998930999999999E-2</v>
      </c>
      <c r="I1909">
        <v>8.5391200000000007E-3</v>
      </c>
      <c r="J1909">
        <v>1.5301232E-2</v>
      </c>
      <c r="L1909" s="1">
        <v>45045.558334710651</v>
      </c>
      <c r="M1909">
        <v>0.61016976999999994</v>
      </c>
      <c r="N1909">
        <v>-7.5517482999999999</v>
      </c>
      <c r="O1909">
        <v>5.9246287000000004</v>
      </c>
      <c r="P1909" s="1">
        <v>45045.558327870371</v>
      </c>
      <c r="Q1909">
        <v>2.5643334E-2</v>
      </c>
      <c r="R1909">
        <v>2.0758889999999999E-2</v>
      </c>
      <c r="S1909">
        <v>-3.6633336000000002E-3</v>
      </c>
    </row>
    <row r="1910" spans="3:19" x14ac:dyDescent="0.3">
      <c r="C1910" s="1">
        <v>45045.558328715277</v>
      </c>
      <c r="D1910">
        <v>10.044712000000001</v>
      </c>
      <c r="E1910">
        <v>1.6142433</v>
      </c>
      <c r="F1910">
        <v>-1.0202783</v>
      </c>
      <c r="G1910" s="1">
        <v>45045.558328738429</v>
      </c>
      <c r="H1910">
        <v>-1.4662092999999999E-2</v>
      </c>
      <c r="I1910">
        <v>8.5391200000000007E-3</v>
      </c>
      <c r="J1910">
        <v>1.6366497000000001E-2</v>
      </c>
      <c r="L1910" s="1">
        <v>45045.55833472222</v>
      </c>
      <c r="M1910">
        <v>0.60538409999999998</v>
      </c>
      <c r="N1910">
        <v>-7.5589266000000004</v>
      </c>
      <c r="O1910">
        <v>5.9485570000000001</v>
      </c>
      <c r="P1910" s="1">
        <v>45045.558328310188</v>
      </c>
      <c r="Q1910">
        <v>2.4422223E-2</v>
      </c>
      <c r="R1910">
        <v>1.7095556000000001E-2</v>
      </c>
      <c r="S1910">
        <v>-6.1055557000000002E-3</v>
      </c>
    </row>
    <row r="1911" spans="3:19" x14ac:dyDescent="0.3">
      <c r="C1911" s="1">
        <v>45045.558328738429</v>
      </c>
      <c r="D1911">
        <v>10.025551999999999</v>
      </c>
      <c r="E1911">
        <v>1.6429834000000001</v>
      </c>
      <c r="F1911">
        <v>-1.0154882999999999</v>
      </c>
      <c r="G1911" s="1">
        <v>45045.558328749998</v>
      </c>
      <c r="H1911">
        <v>-1.7325251999999999E-2</v>
      </c>
      <c r="I1911">
        <v>9.0717520000000006E-3</v>
      </c>
      <c r="J1911">
        <v>1.7431762E-2</v>
      </c>
      <c r="L1911" s="1">
        <v>45045.558335081019</v>
      </c>
      <c r="M1911">
        <v>0.61495540000000004</v>
      </c>
      <c r="N1911">
        <v>-7.5900334999999997</v>
      </c>
      <c r="O1911">
        <v>5.9389859999999999</v>
      </c>
      <c r="P1911" s="1">
        <v>45045.558328321757</v>
      </c>
      <c r="Q1911">
        <v>1.8316668000000001E-2</v>
      </c>
      <c r="R1911">
        <v>1.2211111E-2</v>
      </c>
      <c r="S1911">
        <v>-6.1055557000000002E-3</v>
      </c>
    </row>
    <row r="1912" spans="3:19" x14ac:dyDescent="0.3">
      <c r="C1912" s="1">
        <v>45045.558329270832</v>
      </c>
      <c r="D1912">
        <v>10.0063925</v>
      </c>
      <c r="E1912">
        <v>1.6669337</v>
      </c>
      <c r="F1912">
        <v>-1.0011182000000001</v>
      </c>
      <c r="G1912" s="1">
        <v>45045.558329270832</v>
      </c>
      <c r="H1912">
        <v>-1.6792620000000001E-2</v>
      </c>
      <c r="I1912">
        <v>8.0064880000000008E-3</v>
      </c>
      <c r="J1912">
        <v>1.5833864E-2</v>
      </c>
      <c r="L1912" s="1">
        <v>45045.558335613423</v>
      </c>
      <c r="M1912">
        <v>0.61016976999999994</v>
      </c>
      <c r="N1912">
        <v>-7.5206419999999996</v>
      </c>
      <c r="O1912">
        <v>5.9078790000000003</v>
      </c>
      <c r="P1912" s="1">
        <v>45045.558328831015</v>
      </c>
      <c r="Q1912">
        <v>1.9537779000000002E-2</v>
      </c>
      <c r="R1912">
        <v>1.4653334E-2</v>
      </c>
      <c r="S1912">
        <v>-4.8844446000000001E-3</v>
      </c>
    </row>
    <row r="1913" spans="3:19" x14ac:dyDescent="0.3">
      <c r="C1913" s="1">
        <v>45045.558329270832</v>
      </c>
      <c r="D1913">
        <v>9.9968120000000003</v>
      </c>
      <c r="E1913">
        <v>1.6765137999999999</v>
      </c>
      <c r="F1913">
        <v>-1.0011182000000001</v>
      </c>
      <c r="G1913" s="1">
        <v>45045.558329270832</v>
      </c>
      <c r="H1913">
        <v>-1.1466298E-2</v>
      </c>
      <c r="I1913">
        <v>4.8106946000000001E-3</v>
      </c>
      <c r="J1913">
        <v>1.3703335000000001E-2</v>
      </c>
      <c r="L1913" s="1">
        <v>45045.558335648151</v>
      </c>
      <c r="M1913">
        <v>0.59341999999999995</v>
      </c>
      <c r="N1913">
        <v>-7.5014989999999999</v>
      </c>
      <c r="O1913">
        <v>5.8863434999999997</v>
      </c>
      <c r="P1913" s="1">
        <v>45045.558328831015</v>
      </c>
      <c r="Q1913">
        <v>3.1748890000000002E-2</v>
      </c>
      <c r="R1913">
        <v>1.8316668000000001E-2</v>
      </c>
      <c r="S1913">
        <v>-7.3266670000000002E-3</v>
      </c>
    </row>
    <row r="1914" spans="3:19" x14ac:dyDescent="0.3">
      <c r="C1914" s="1">
        <v>45045.558329467596</v>
      </c>
      <c r="D1914">
        <v>10.035132000000001</v>
      </c>
      <c r="E1914">
        <v>1.6238233</v>
      </c>
      <c r="F1914">
        <v>-0.99153809999999998</v>
      </c>
      <c r="G1914" s="1">
        <v>45045.558329467596</v>
      </c>
      <c r="H1914">
        <v>-5.6073447E-3</v>
      </c>
      <c r="I1914">
        <v>3.7454300000000001E-3</v>
      </c>
      <c r="J1914">
        <v>1.3703335000000001E-2</v>
      </c>
      <c r="L1914" s="1">
        <v>45045.558336111113</v>
      </c>
      <c r="M1914">
        <v>0.52163535000000005</v>
      </c>
      <c r="N1914">
        <v>-7.5062847000000001</v>
      </c>
      <c r="O1914">
        <v>5.9796639999999996</v>
      </c>
      <c r="P1914" s="1">
        <v>45045.558329016203</v>
      </c>
      <c r="Q1914">
        <v>2.5643334E-2</v>
      </c>
      <c r="R1914">
        <v>2.0758889999999999E-2</v>
      </c>
      <c r="S1914">
        <v>-9.7688889999999994E-3</v>
      </c>
    </row>
    <row r="1915" spans="3:19" x14ac:dyDescent="0.3">
      <c r="C1915" s="1">
        <v>45045.558329652777</v>
      </c>
      <c r="D1915">
        <v>10.063872</v>
      </c>
      <c r="E1915">
        <v>1.575923</v>
      </c>
      <c r="F1915">
        <v>-1.0011182000000001</v>
      </c>
      <c r="G1915" s="1">
        <v>45045.558329652777</v>
      </c>
      <c r="H1915">
        <v>-6.1399764000000003E-3</v>
      </c>
      <c r="I1915">
        <v>3.7454300000000001E-3</v>
      </c>
      <c r="J1915">
        <v>1.1040174E-2</v>
      </c>
      <c r="L1915" s="1">
        <v>45045.558336643517</v>
      </c>
      <c r="M1915">
        <v>0.49052864000000002</v>
      </c>
      <c r="N1915">
        <v>-7.5804619999999998</v>
      </c>
      <c r="O1915">
        <v>6.0131629999999996</v>
      </c>
      <c r="P1915" s="1">
        <v>45045.558329375002</v>
      </c>
      <c r="Q1915">
        <v>1.9537779000000002E-2</v>
      </c>
      <c r="R1915">
        <v>2.198E-2</v>
      </c>
      <c r="S1915">
        <v>-7.3266670000000002E-3</v>
      </c>
    </row>
    <row r="1916" spans="3:19" x14ac:dyDescent="0.3">
      <c r="C1916" s="1">
        <v>45045.558329872685</v>
      </c>
      <c r="D1916">
        <v>10.063872</v>
      </c>
      <c r="E1916">
        <v>1.5519727000000001</v>
      </c>
      <c r="F1916">
        <v>-1.0106983</v>
      </c>
      <c r="G1916" s="1">
        <v>45045.558329872685</v>
      </c>
      <c r="H1916">
        <v>-7.2052410000000002E-3</v>
      </c>
      <c r="I1916">
        <v>2.6801655000000001E-3</v>
      </c>
      <c r="J1916">
        <v>8.9096455000000005E-3</v>
      </c>
      <c r="L1916" s="1">
        <v>45045.558336666669</v>
      </c>
      <c r="M1916">
        <v>0.39720856999999998</v>
      </c>
      <c r="N1916">
        <v>-7.6546396999999997</v>
      </c>
      <c r="O1916">
        <v>5.9796639999999996</v>
      </c>
      <c r="P1916" s="1">
        <v>45045.558329375002</v>
      </c>
      <c r="Q1916">
        <v>1.7095556000000001E-2</v>
      </c>
      <c r="R1916">
        <v>2.0758889999999999E-2</v>
      </c>
      <c r="S1916">
        <v>-6.1055557000000002E-3</v>
      </c>
    </row>
    <row r="1917" spans="3:19" x14ac:dyDescent="0.3">
      <c r="C1917" s="1">
        <v>45045.558330208332</v>
      </c>
      <c r="D1917">
        <v>10.073453000000001</v>
      </c>
      <c r="E1917">
        <v>1.5950831000000001</v>
      </c>
      <c r="F1917">
        <v>-1.0154882999999999</v>
      </c>
      <c r="G1917" s="1">
        <v>45045.558330219908</v>
      </c>
      <c r="H1917">
        <v>-5.6073447E-3</v>
      </c>
      <c r="I1917">
        <v>5.4963655000000002E-4</v>
      </c>
      <c r="J1917">
        <v>8.9096455000000005E-3</v>
      </c>
      <c r="L1917" s="1">
        <v>45045.558337245369</v>
      </c>
      <c r="M1917">
        <v>0.42113679999999998</v>
      </c>
      <c r="N1917">
        <v>-7.5182485999999997</v>
      </c>
      <c r="O1917">
        <v>5.864808</v>
      </c>
      <c r="P1917" s="1">
        <v>45045.558329861109</v>
      </c>
      <c r="Q1917">
        <v>1.4653334E-2</v>
      </c>
      <c r="R1917">
        <v>2.3201111999999999E-2</v>
      </c>
      <c r="S1917">
        <v>-6.1055557000000002E-3</v>
      </c>
    </row>
    <row r="1918" spans="3:19" x14ac:dyDescent="0.3">
      <c r="C1918" s="1">
        <v>45045.558330428241</v>
      </c>
      <c r="D1918">
        <v>10.078241999999999</v>
      </c>
      <c r="E1918">
        <v>1.6190332000000001</v>
      </c>
      <c r="F1918">
        <v>-0.98674810000000002</v>
      </c>
      <c r="G1918" s="1">
        <v>45045.558330439817</v>
      </c>
      <c r="H1918">
        <v>-4.5420792999999998E-3</v>
      </c>
      <c r="I1918">
        <v>1.0822688E-3</v>
      </c>
      <c r="J1918">
        <v>6.7791166000000002E-3</v>
      </c>
      <c r="L1918" s="1">
        <v>45045.558337881943</v>
      </c>
      <c r="M1918">
        <v>0.3493521</v>
      </c>
      <c r="N1918">
        <v>-7.4249286999999997</v>
      </c>
      <c r="O1918">
        <v>5.9054859999999998</v>
      </c>
      <c r="P1918" s="1">
        <v>45045.558329884261</v>
      </c>
      <c r="Q1918">
        <v>2.4422223E-2</v>
      </c>
      <c r="R1918">
        <v>1.9537779000000002E-2</v>
      </c>
      <c r="S1918">
        <v>-1.2211112000000001E-3</v>
      </c>
    </row>
    <row r="1919" spans="3:19" x14ac:dyDescent="0.3">
      <c r="C1919" s="1">
        <v>45045.55833068287</v>
      </c>
      <c r="D1919">
        <v>10.049502</v>
      </c>
      <c r="E1919">
        <v>1.6142433</v>
      </c>
      <c r="F1919">
        <v>-0.97716800000000004</v>
      </c>
      <c r="G1919" s="1">
        <v>45045.55833068287</v>
      </c>
      <c r="H1919">
        <v>-1.8789186E-3</v>
      </c>
      <c r="I1919">
        <v>3.7454300000000001E-3</v>
      </c>
      <c r="J1919">
        <v>1.4527945E-3</v>
      </c>
      <c r="L1919" s="1">
        <v>45045.558337905095</v>
      </c>
      <c r="M1919">
        <v>0.22971096999999999</v>
      </c>
      <c r="N1919">
        <v>-7.4321070000000002</v>
      </c>
      <c r="O1919">
        <v>6.1519469999999998</v>
      </c>
      <c r="P1919" s="1">
        <v>45045.558329907406</v>
      </c>
      <c r="Q1919">
        <v>1.5874445000000001E-2</v>
      </c>
      <c r="R1919">
        <v>1.7095556000000001E-2</v>
      </c>
      <c r="S1919">
        <v>-2.4422223000000001E-3</v>
      </c>
    </row>
    <row r="1920" spans="3:19" x14ac:dyDescent="0.3">
      <c r="C1920" s="1">
        <v>45045.558330891203</v>
      </c>
      <c r="D1920">
        <v>10.015972</v>
      </c>
      <c r="E1920">
        <v>1.6094531999999999</v>
      </c>
      <c r="F1920">
        <v>-1.0059083</v>
      </c>
      <c r="G1920" s="1">
        <v>45045.558330891203</v>
      </c>
      <c r="H1920">
        <v>7.8424250000000005E-4</v>
      </c>
      <c r="I1920">
        <v>-5.1562790000000004E-4</v>
      </c>
      <c r="J1920">
        <v>9.2016229999999997E-4</v>
      </c>
      <c r="L1920" s="1">
        <v>45045.558338194445</v>
      </c>
      <c r="M1920">
        <v>4.5463629999999998E-2</v>
      </c>
      <c r="N1920">
        <v>-7.5924262999999996</v>
      </c>
      <c r="O1920">
        <v>6.2668023000000002</v>
      </c>
      <c r="P1920" s="1">
        <v>45045.558331064814</v>
      </c>
      <c r="Q1920">
        <v>1.2211111E-2</v>
      </c>
      <c r="R1920">
        <v>1.5874445000000001E-2</v>
      </c>
      <c r="S1920">
        <v>4.8844446000000001E-3</v>
      </c>
    </row>
    <row r="1921" spans="3:19" x14ac:dyDescent="0.3">
      <c r="C1921" s="1">
        <v>45045.558331180553</v>
      </c>
      <c r="D1921">
        <v>10.011182</v>
      </c>
      <c r="E1921">
        <v>1.6142433</v>
      </c>
      <c r="F1921">
        <v>-1.0059083</v>
      </c>
      <c r="G1921" s="1">
        <v>45045.558331180553</v>
      </c>
      <c r="H1921">
        <v>2.9147714000000002E-3</v>
      </c>
      <c r="I1921">
        <v>-6.9072153000000001E-3</v>
      </c>
      <c r="J1921">
        <v>2.518059E-3</v>
      </c>
      <c r="L1921" s="1">
        <v>45045.558338726849</v>
      </c>
      <c r="M1921">
        <v>2.3928227E-2</v>
      </c>
      <c r="N1921">
        <v>-7.4847492999999998</v>
      </c>
      <c r="O1921">
        <v>6.1974106000000004</v>
      </c>
      <c r="P1921" s="1">
        <v>45045.558331064814</v>
      </c>
      <c r="Q1921">
        <v>1.7095556000000001E-2</v>
      </c>
      <c r="R1921">
        <v>1.7095556000000001E-2</v>
      </c>
      <c r="S1921">
        <v>1.099E-2</v>
      </c>
    </row>
    <row r="1922" spans="3:19" x14ac:dyDescent="0.3">
      <c r="C1922" s="1">
        <v>45045.558331296299</v>
      </c>
      <c r="D1922">
        <v>10.001602</v>
      </c>
      <c r="E1922">
        <v>1.6429834000000001</v>
      </c>
      <c r="F1922">
        <v>-0.9963282</v>
      </c>
      <c r="G1922" s="1">
        <v>45045.558331307868</v>
      </c>
      <c r="H1922">
        <v>-8.1365416000000004E-4</v>
      </c>
      <c r="I1922">
        <v>-1.1700904999999999E-2</v>
      </c>
      <c r="J1922">
        <v>3.8753007999999998E-4</v>
      </c>
      <c r="L1922" s="1">
        <v>45045.558338738425</v>
      </c>
      <c r="M1922">
        <v>5.9820565999999999E-2</v>
      </c>
      <c r="N1922">
        <v>-7.2981090000000002</v>
      </c>
      <c r="O1922">
        <v>6.1160544999999997</v>
      </c>
      <c r="P1922" s="1">
        <v>45045.55833107639</v>
      </c>
      <c r="Q1922">
        <v>2.5643334E-2</v>
      </c>
      <c r="R1922">
        <v>8.5477780000000007E-3</v>
      </c>
      <c r="S1922">
        <v>1.099E-2</v>
      </c>
    </row>
    <row r="1923" spans="3:19" x14ac:dyDescent="0.3">
      <c r="C1923" s="1">
        <v>45045.558331689812</v>
      </c>
      <c r="D1923">
        <v>9.9824420000000007</v>
      </c>
      <c r="E1923">
        <v>1.6525635999999999</v>
      </c>
      <c r="F1923">
        <v>-0.98195803000000004</v>
      </c>
      <c r="G1923" s="1">
        <v>45045.558331689812</v>
      </c>
      <c r="H1923">
        <v>-1.344179E-3</v>
      </c>
      <c r="I1923">
        <v>-1.4896369E-2</v>
      </c>
      <c r="J1923">
        <v>-2.8062067000000001E-3</v>
      </c>
      <c r="L1923" s="1">
        <v>45045.558339247684</v>
      </c>
      <c r="M1923">
        <v>0.12203395</v>
      </c>
      <c r="N1923">
        <v>-7.1904320000000004</v>
      </c>
      <c r="O1923">
        <v>6.0251273999999997</v>
      </c>
      <c r="P1923" s="1">
        <v>45045.558331423614</v>
      </c>
      <c r="Q1923">
        <v>1.4653334E-2</v>
      </c>
      <c r="R1923">
        <v>4.8844446000000001E-3</v>
      </c>
      <c r="S1923">
        <v>1.3432222000000001E-2</v>
      </c>
    </row>
    <row r="1924" spans="3:19" x14ac:dyDescent="0.3">
      <c r="C1924" s="1">
        <v>45045.558331990738</v>
      </c>
      <c r="D1924">
        <v>9.9632819999999995</v>
      </c>
      <c r="E1924">
        <v>1.6238233</v>
      </c>
      <c r="F1924">
        <v>-0.91968749999999999</v>
      </c>
      <c r="G1924" s="1">
        <v>45045.558331990738</v>
      </c>
      <c r="H1924">
        <v>1.3189821E-3</v>
      </c>
      <c r="I1924">
        <v>-1.755953E-2</v>
      </c>
      <c r="J1924">
        <v>-4.9367355999999996E-3</v>
      </c>
      <c r="L1924" s="1">
        <v>45045.558339756943</v>
      </c>
      <c r="M1924">
        <v>0.25842484999999998</v>
      </c>
      <c r="N1924">
        <v>-7.2478600000000002</v>
      </c>
      <c r="O1924">
        <v>5.9581284999999999</v>
      </c>
      <c r="P1924" s="1">
        <v>45045.558331435182</v>
      </c>
      <c r="Q1924">
        <v>1.3432222000000001E-2</v>
      </c>
      <c r="R1924">
        <v>-1.2211112000000001E-3</v>
      </c>
      <c r="S1924">
        <v>1.5874445000000001E-2</v>
      </c>
    </row>
    <row r="1925" spans="3:19" x14ac:dyDescent="0.3">
      <c r="C1925" s="1">
        <v>45045.558331990738</v>
      </c>
      <c r="D1925">
        <v>9.9297509999999996</v>
      </c>
      <c r="E1925">
        <v>1.6286134000000001</v>
      </c>
      <c r="F1925">
        <v>-0.92447760000000001</v>
      </c>
      <c r="G1925" s="1">
        <v>45045.558331990738</v>
      </c>
      <c r="H1925">
        <v>5.5800397E-3</v>
      </c>
      <c r="I1925">
        <v>-2.1287955000000001E-2</v>
      </c>
      <c r="J1925">
        <v>-2.8062067000000001E-3</v>
      </c>
      <c r="L1925" s="1">
        <v>45045.558339791663</v>
      </c>
      <c r="M1925">
        <v>0.2847459</v>
      </c>
      <c r="N1925">
        <v>-7.3387869999999999</v>
      </c>
      <c r="O1925">
        <v>6.1016979999999998</v>
      </c>
      <c r="P1925" s="1">
        <v>45045.558331446759</v>
      </c>
      <c r="Q1925">
        <v>3.6633336000000002E-3</v>
      </c>
      <c r="R1925">
        <v>-6.1055557000000002E-3</v>
      </c>
      <c r="S1925">
        <v>1.2211111E-2</v>
      </c>
    </row>
    <row r="1926" spans="3:19" x14ac:dyDescent="0.3">
      <c r="C1926" s="1">
        <v>45045.558332326385</v>
      </c>
      <c r="D1926">
        <v>9.9537019999999998</v>
      </c>
      <c r="E1926">
        <v>1.6286134000000001</v>
      </c>
      <c r="F1926">
        <v>-0.96758794999999997</v>
      </c>
      <c r="G1926" s="1">
        <v>45045.558332326385</v>
      </c>
      <c r="H1926">
        <v>6.1126723999999997E-3</v>
      </c>
      <c r="I1926">
        <v>-3.0875335E-2</v>
      </c>
      <c r="J1926">
        <v>-1.4304556E-4</v>
      </c>
      <c r="L1926" s="1">
        <v>45045.558340289354</v>
      </c>
      <c r="M1926">
        <v>0.12203395</v>
      </c>
      <c r="N1926">
        <v>-7.4991060000000003</v>
      </c>
      <c r="O1926">
        <v>6.0849479999999998</v>
      </c>
      <c r="P1926" s="1">
        <v>45045.558331979169</v>
      </c>
      <c r="Q1926">
        <v>-2.4422223000000001E-3</v>
      </c>
      <c r="R1926">
        <v>-1.3432222000000001E-2</v>
      </c>
      <c r="S1926">
        <v>7.3266670000000002E-3</v>
      </c>
    </row>
    <row r="1927" spans="3:19" x14ac:dyDescent="0.3">
      <c r="C1927" s="1">
        <v>45045.558332465276</v>
      </c>
      <c r="D1927">
        <v>10.015972</v>
      </c>
      <c r="E1927">
        <v>1.6046631</v>
      </c>
      <c r="F1927">
        <v>-0.96758794999999997</v>
      </c>
      <c r="G1927" s="1">
        <v>45045.558332476852</v>
      </c>
      <c r="H1927">
        <v>5.0474079999999998E-3</v>
      </c>
      <c r="I1927">
        <v>-3.7266920000000002E-2</v>
      </c>
      <c r="J1927">
        <v>3.58538E-3</v>
      </c>
      <c r="L1927" s="1">
        <v>45045.558340810188</v>
      </c>
      <c r="M1927">
        <v>-8.135597E-2</v>
      </c>
      <c r="N1927">
        <v>-7.3052874000000001</v>
      </c>
      <c r="O1927">
        <v>6.0801625000000001</v>
      </c>
      <c r="P1927" s="1">
        <v>45045.558332048611</v>
      </c>
      <c r="Q1927">
        <v>0</v>
      </c>
      <c r="R1927">
        <v>-1.4653334E-2</v>
      </c>
      <c r="S1927">
        <v>7.3266670000000002E-3</v>
      </c>
    </row>
    <row r="1928" spans="3:19" x14ac:dyDescent="0.3">
      <c r="C1928" s="1">
        <v>45045.558332731482</v>
      </c>
      <c r="D1928">
        <v>10.063872</v>
      </c>
      <c r="E1928">
        <v>1.5998730999999999</v>
      </c>
      <c r="F1928">
        <v>-0.9963282</v>
      </c>
      <c r="G1928" s="1">
        <v>45045.558332731482</v>
      </c>
      <c r="H1928">
        <v>5.0474079999999998E-3</v>
      </c>
      <c r="I1928">
        <v>-4.3125875000000001E-2</v>
      </c>
      <c r="J1928">
        <v>7.8464369999999995E-3</v>
      </c>
      <c r="L1928" s="1">
        <v>45045.558340833333</v>
      </c>
      <c r="M1928">
        <v>-1.1964113E-2</v>
      </c>
      <c r="N1928">
        <v>-7.4584283999999998</v>
      </c>
      <c r="O1928">
        <v>6.1663040000000002</v>
      </c>
      <c r="P1928" s="1">
        <v>45045.558332060187</v>
      </c>
      <c r="Q1928">
        <v>9.7688889999999994E-3</v>
      </c>
      <c r="R1928">
        <v>-9.7688889999999994E-3</v>
      </c>
      <c r="S1928">
        <v>8.5477780000000007E-3</v>
      </c>
    </row>
    <row r="1929" spans="3:19" x14ac:dyDescent="0.3">
      <c r="C1929" s="1">
        <v>45045.558332974535</v>
      </c>
      <c r="D1929">
        <v>10.035132000000001</v>
      </c>
      <c r="E1929">
        <v>1.575923</v>
      </c>
      <c r="F1929">
        <v>-1.0202783</v>
      </c>
      <c r="G1929" s="1">
        <v>45045.558332986111</v>
      </c>
      <c r="H1929">
        <v>8.7758330000000002E-3</v>
      </c>
      <c r="I1929">
        <v>-4.4723770000000003E-2</v>
      </c>
      <c r="J1929">
        <v>7.3138055999999998E-3</v>
      </c>
      <c r="L1929" s="1">
        <v>45045.558341354168</v>
      </c>
      <c r="M1929">
        <v>-1.6749758E-2</v>
      </c>
      <c r="N1929">
        <v>-7.2670025999999996</v>
      </c>
      <c r="O1929">
        <v>6.5180490000000004</v>
      </c>
      <c r="P1929" s="1">
        <v>45045.558332523149</v>
      </c>
      <c r="Q1929">
        <v>1.5874445000000001E-2</v>
      </c>
      <c r="R1929">
        <v>-2.4422223000000001E-3</v>
      </c>
      <c r="S1929">
        <v>9.7688889999999994E-3</v>
      </c>
    </row>
    <row r="1930" spans="3:19" x14ac:dyDescent="0.3">
      <c r="C1930" s="1">
        <v>45045.558333275461</v>
      </c>
      <c r="D1930">
        <v>10.020762</v>
      </c>
      <c r="E1930">
        <v>1.5950831000000001</v>
      </c>
      <c r="F1930">
        <v>-1.0106983</v>
      </c>
      <c r="G1930" s="1">
        <v>45045.558333275461</v>
      </c>
      <c r="H1930">
        <v>1.8363213E-2</v>
      </c>
      <c r="I1930">
        <v>-4.4191139999999997E-2</v>
      </c>
      <c r="J1930">
        <v>4.1180123000000004E-3</v>
      </c>
      <c r="L1930" s="1">
        <v>45045.5583419213</v>
      </c>
      <c r="M1930">
        <v>-9.5712909999999998E-2</v>
      </c>
      <c r="N1930">
        <v>-7.1784678</v>
      </c>
      <c r="O1930">
        <v>6.5276202999999997</v>
      </c>
      <c r="P1930" s="1">
        <v>45045.558332534725</v>
      </c>
      <c r="Q1930">
        <v>1.7095556000000001E-2</v>
      </c>
      <c r="R1930">
        <v>1.2211112000000001E-3</v>
      </c>
      <c r="S1930">
        <v>6.1055557000000002E-3</v>
      </c>
    </row>
    <row r="1931" spans="3:19" x14ac:dyDescent="0.3">
      <c r="C1931" s="1">
        <v>45045.558333472225</v>
      </c>
      <c r="D1931">
        <v>10.001602</v>
      </c>
      <c r="E1931">
        <v>1.6238233</v>
      </c>
      <c r="F1931">
        <v>-1.0202783</v>
      </c>
      <c r="G1931" s="1">
        <v>45045.558333483794</v>
      </c>
      <c r="H1931">
        <v>2.5287433000000002E-2</v>
      </c>
      <c r="I1931">
        <v>-5.0582726000000001E-2</v>
      </c>
      <c r="J1931">
        <v>-1.7409421999999999E-3</v>
      </c>
      <c r="L1931" s="1">
        <v>45045.558342395831</v>
      </c>
      <c r="M1931">
        <v>-0.19142582</v>
      </c>
      <c r="N1931">
        <v>-7.1042905000000003</v>
      </c>
      <c r="O1931">
        <v>6.3050876000000002</v>
      </c>
      <c r="P1931" s="1">
        <v>45045.558332997687</v>
      </c>
      <c r="Q1931">
        <v>1.4653334E-2</v>
      </c>
      <c r="R1931">
        <v>-1.2211112000000001E-3</v>
      </c>
      <c r="S1931">
        <v>6.1055557000000002E-3</v>
      </c>
    </row>
    <row r="1932" spans="3:19" x14ac:dyDescent="0.3">
      <c r="C1932" s="1">
        <v>45045.558333680558</v>
      </c>
      <c r="D1932">
        <v>10.0063925</v>
      </c>
      <c r="E1932">
        <v>1.6381935000000001</v>
      </c>
      <c r="F1932">
        <v>-1.0250684000000001</v>
      </c>
      <c r="G1932" s="1">
        <v>45045.558333692126</v>
      </c>
      <c r="H1932">
        <v>2.6352695999999998E-2</v>
      </c>
      <c r="I1932">
        <v>-6.2300634000000001E-2</v>
      </c>
      <c r="J1932">
        <v>-6.5346320000000003E-3</v>
      </c>
      <c r="L1932" s="1">
        <v>45045.558342395831</v>
      </c>
      <c r="M1932">
        <v>-0.25603202000000003</v>
      </c>
      <c r="N1932">
        <v>-6.9080789999999999</v>
      </c>
      <c r="O1932">
        <v>6.2213387000000004</v>
      </c>
      <c r="P1932" s="1">
        <v>45045.558332997687</v>
      </c>
      <c r="Q1932">
        <v>1.3432222000000001E-2</v>
      </c>
      <c r="R1932">
        <v>-6.1055557000000002E-3</v>
      </c>
      <c r="S1932">
        <v>1.2211111E-2</v>
      </c>
    </row>
    <row r="1933" spans="3:19" x14ac:dyDescent="0.3">
      <c r="C1933" s="1">
        <v>45045.558333900466</v>
      </c>
      <c r="D1933">
        <v>10.030341999999999</v>
      </c>
      <c r="E1933">
        <v>1.6765137999999999</v>
      </c>
      <c r="F1933">
        <v>-1.0250684000000001</v>
      </c>
      <c r="G1933" s="1">
        <v>45045.558333912035</v>
      </c>
      <c r="H1933">
        <v>2.4222166999999999E-2</v>
      </c>
      <c r="I1933">
        <v>-7.1355390000000005E-2</v>
      </c>
      <c r="J1933">
        <v>-1.1328323E-2</v>
      </c>
      <c r="L1933" s="1">
        <v>45045.558342881945</v>
      </c>
      <c r="M1933">
        <v>-0.29670999999999997</v>
      </c>
      <c r="N1933">
        <v>-7.1856464999999998</v>
      </c>
      <c r="O1933">
        <v>6.4031935000000004</v>
      </c>
      <c r="P1933" s="1">
        <v>45045.558333506946</v>
      </c>
      <c r="Q1933">
        <v>3.6633336000000002E-3</v>
      </c>
      <c r="R1933">
        <v>-1.099E-2</v>
      </c>
      <c r="S1933">
        <v>9.7688889999999994E-3</v>
      </c>
    </row>
    <row r="1934" spans="3:19" x14ac:dyDescent="0.3">
      <c r="C1934" s="1">
        <v>45045.558334456022</v>
      </c>
      <c r="D1934">
        <v>10.001602</v>
      </c>
      <c r="E1934">
        <v>1.6717237</v>
      </c>
      <c r="F1934">
        <v>-1.0633887</v>
      </c>
      <c r="G1934" s="1">
        <v>45045.558334467591</v>
      </c>
      <c r="H1934">
        <v>2.1559007000000002E-2</v>
      </c>
      <c r="I1934">
        <v>-7.4018545000000005E-2</v>
      </c>
      <c r="J1934">
        <v>-1.5056748E-2</v>
      </c>
      <c r="L1934" s="1">
        <v>45045.558342916665</v>
      </c>
      <c r="M1934">
        <v>-0.31585257999999999</v>
      </c>
      <c r="N1934">
        <v>-7.4464639999999997</v>
      </c>
      <c r="O1934">
        <v>6.0729837</v>
      </c>
      <c r="P1934" s="1">
        <v>45045.558333530091</v>
      </c>
      <c r="Q1934">
        <v>3.6633336000000002E-3</v>
      </c>
      <c r="R1934">
        <v>-1.5874445000000001E-2</v>
      </c>
      <c r="S1934">
        <v>7.3266670000000002E-3</v>
      </c>
    </row>
    <row r="1935" spans="3:19" x14ac:dyDescent="0.3">
      <c r="C1935" s="1">
        <v>45045.558334467591</v>
      </c>
      <c r="D1935">
        <v>9.9920220000000004</v>
      </c>
      <c r="E1935">
        <v>1.6525635999999999</v>
      </c>
      <c r="F1935">
        <v>-1.0777588</v>
      </c>
      <c r="G1935" s="1">
        <v>45045.558334467591</v>
      </c>
      <c r="H1935">
        <v>2.2091638E-2</v>
      </c>
      <c r="I1935">
        <v>-7.2953283999999993E-2</v>
      </c>
      <c r="J1935">
        <v>-1.5589380999999999E-2</v>
      </c>
      <c r="L1935" s="1">
        <v>45045.558343414355</v>
      </c>
      <c r="M1935">
        <v>-4.5463629999999998E-2</v>
      </c>
      <c r="N1935">
        <v>-7.5014989999999999</v>
      </c>
      <c r="O1935">
        <v>6.2093749999999996</v>
      </c>
      <c r="P1935" s="1">
        <v>45045.558334097223</v>
      </c>
      <c r="Q1935">
        <v>6.1055557000000002E-3</v>
      </c>
      <c r="R1935">
        <v>-2.3201111999999999E-2</v>
      </c>
      <c r="S1935">
        <v>1.2211111E-2</v>
      </c>
    </row>
    <row r="1936" spans="3:19" x14ac:dyDescent="0.3">
      <c r="C1936" s="1">
        <v>45045.558334710651</v>
      </c>
      <c r="D1936">
        <v>9.9441210000000009</v>
      </c>
      <c r="E1936">
        <v>1.6621436000000001</v>
      </c>
      <c r="F1936">
        <v>-1.0585986000000001</v>
      </c>
      <c r="G1936" s="1">
        <v>45045.558334710651</v>
      </c>
      <c r="H1936">
        <v>2.6885328999999999E-2</v>
      </c>
      <c r="I1936">
        <v>-7.1355390000000005E-2</v>
      </c>
      <c r="J1936">
        <v>-1.8252542E-2</v>
      </c>
      <c r="L1936" s="1">
        <v>45045.558343935183</v>
      </c>
      <c r="M1936">
        <v>-1.4356934999999999E-2</v>
      </c>
      <c r="N1936">
        <v>-7.1042905000000003</v>
      </c>
      <c r="O1936">
        <v>5.9557357</v>
      </c>
      <c r="P1936" s="1">
        <v>45045.558334097223</v>
      </c>
      <c r="Q1936">
        <v>4.8844446000000001E-3</v>
      </c>
      <c r="R1936">
        <v>-1.9537779000000002E-2</v>
      </c>
      <c r="S1936">
        <v>1.2211111E-2</v>
      </c>
    </row>
    <row r="1937" spans="3:19" x14ac:dyDescent="0.3">
      <c r="C1937" s="1">
        <v>45045.558334988425</v>
      </c>
      <c r="D1937">
        <v>9.9105910000000002</v>
      </c>
      <c r="E1937">
        <v>1.6525635999999999</v>
      </c>
      <c r="F1937">
        <v>-0.99153809999999998</v>
      </c>
      <c r="G1937" s="1">
        <v>45045.558335000002</v>
      </c>
      <c r="H1937">
        <v>3.2744284999999998E-2</v>
      </c>
      <c r="I1937">
        <v>-7.668171E-2</v>
      </c>
      <c r="J1937">
        <v>-2.4111496E-2</v>
      </c>
      <c r="L1937" s="1">
        <v>45045.558343946759</v>
      </c>
      <c r="M1937">
        <v>7.8963145999999998E-2</v>
      </c>
      <c r="N1937">
        <v>-7.3459653999999999</v>
      </c>
      <c r="O1937">
        <v>6.1950180000000001</v>
      </c>
      <c r="P1937" s="1">
        <v>45045.558334108799</v>
      </c>
      <c r="Q1937">
        <v>1.099E-2</v>
      </c>
      <c r="R1937">
        <v>-1.2211111E-2</v>
      </c>
      <c r="S1937">
        <v>1.4653334E-2</v>
      </c>
    </row>
    <row r="1938" spans="3:19" x14ac:dyDescent="0.3">
      <c r="C1938" s="1">
        <v>45045.558335127316</v>
      </c>
      <c r="D1938">
        <v>9.8962210000000006</v>
      </c>
      <c r="E1938">
        <v>1.5855030000000001</v>
      </c>
      <c r="F1938">
        <v>-1.0059083</v>
      </c>
      <c r="G1938" s="1">
        <v>45045.558335138892</v>
      </c>
      <c r="H1938">
        <v>4.0733765999999998E-2</v>
      </c>
      <c r="I1938">
        <v>-8.733436E-2</v>
      </c>
      <c r="J1938">
        <v>-3.423151E-2</v>
      </c>
      <c r="L1938" s="1">
        <v>45045.558344467594</v>
      </c>
      <c r="M1938">
        <v>0.124426775</v>
      </c>
      <c r="N1938">
        <v>-7.7814592999999999</v>
      </c>
      <c r="O1938">
        <v>5.9485570000000001</v>
      </c>
      <c r="P1938" s="1">
        <v>45045.55833472222</v>
      </c>
      <c r="Q1938">
        <v>1.7095556000000001E-2</v>
      </c>
      <c r="R1938">
        <v>-7.3266670000000002E-3</v>
      </c>
      <c r="S1938">
        <v>1.8316668000000001E-2</v>
      </c>
    </row>
    <row r="1939" spans="3:19" x14ac:dyDescent="0.3">
      <c r="C1939" s="1">
        <v>45045.558335416667</v>
      </c>
      <c r="D1939">
        <v>9.8866414999999996</v>
      </c>
      <c r="E1939">
        <v>1.5280225000000001</v>
      </c>
      <c r="F1939">
        <v>-1.0921289999999999</v>
      </c>
      <c r="G1939" s="1">
        <v>45045.558335428243</v>
      </c>
      <c r="H1939">
        <v>4.9788515999999998E-2</v>
      </c>
      <c r="I1939">
        <v>-0.10650911</v>
      </c>
      <c r="J1939">
        <v>-4.1155730000000001E-2</v>
      </c>
      <c r="L1939" s="1">
        <v>45045.558344490739</v>
      </c>
      <c r="M1939">
        <v>0.46181475999999999</v>
      </c>
      <c r="N1939">
        <v>-7.769495</v>
      </c>
      <c r="O1939">
        <v>5.977271</v>
      </c>
      <c r="P1939" s="1">
        <v>45045.55833472222</v>
      </c>
      <c r="Q1939">
        <v>1.8316668000000001E-2</v>
      </c>
      <c r="R1939">
        <v>-3.6633336000000002E-3</v>
      </c>
      <c r="S1939">
        <v>1.8316668000000001E-2</v>
      </c>
    </row>
    <row r="1940" spans="3:19" x14ac:dyDescent="0.3">
      <c r="C1940" s="1">
        <v>45045.558335520836</v>
      </c>
      <c r="D1940">
        <v>9.8962210000000006</v>
      </c>
      <c r="E1940">
        <v>1.5088623999999999</v>
      </c>
      <c r="F1940">
        <v>-1.1496093999999999</v>
      </c>
      <c r="G1940" s="1">
        <v>45045.558335532405</v>
      </c>
      <c r="H1940">
        <v>6.2039055000000003E-2</v>
      </c>
      <c r="I1940">
        <v>-0.13420598</v>
      </c>
      <c r="J1940">
        <v>-4.4884153000000003E-2</v>
      </c>
      <c r="L1940" s="1">
        <v>45045.558345011574</v>
      </c>
      <c r="M1940">
        <v>0.82073819999999997</v>
      </c>
      <c r="N1940">
        <v>-7.6666036000000002</v>
      </c>
      <c r="O1940">
        <v>6.0586270000000004</v>
      </c>
      <c r="P1940" s="1">
        <v>45045.558335081019</v>
      </c>
      <c r="Q1940">
        <v>2.6864445000000001E-2</v>
      </c>
      <c r="R1940">
        <v>0</v>
      </c>
      <c r="S1940">
        <v>1.7095556000000001E-2</v>
      </c>
    </row>
    <row r="1941" spans="3:19" x14ac:dyDescent="0.3">
      <c r="C1941" s="1">
        <v>45045.558335787035</v>
      </c>
      <c r="D1941">
        <v>9.8914310000000008</v>
      </c>
      <c r="E1941">
        <v>1.4897022</v>
      </c>
      <c r="F1941">
        <v>-1.2262500000000001</v>
      </c>
      <c r="G1941" s="1">
        <v>45045.558335787035</v>
      </c>
      <c r="H1941">
        <v>8.1746449999999998E-2</v>
      </c>
      <c r="I1941">
        <v>-0.16563127999999999</v>
      </c>
      <c r="J1941">
        <v>-5.0743107000000003E-2</v>
      </c>
      <c r="L1941" s="1">
        <v>45045.558345497688</v>
      </c>
      <c r="M1941">
        <v>0.81595253999999995</v>
      </c>
      <c r="N1941">
        <v>-7.9561352999999997</v>
      </c>
      <c r="O1941">
        <v>5.76431</v>
      </c>
      <c r="P1941" s="1">
        <v>45045.558335081019</v>
      </c>
      <c r="Q1941">
        <v>4.1517779999999997E-2</v>
      </c>
      <c r="R1941">
        <v>0</v>
      </c>
      <c r="S1941">
        <v>1.5874445000000001E-2</v>
      </c>
    </row>
    <row r="1942" spans="3:19" x14ac:dyDescent="0.3">
      <c r="C1942" s="1">
        <v>45045.558335983798</v>
      </c>
      <c r="D1942">
        <v>9.82437</v>
      </c>
      <c r="E1942">
        <v>1.5040723</v>
      </c>
      <c r="F1942">
        <v>-1.2837305000000001</v>
      </c>
      <c r="G1942" s="1">
        <v>45045.558335995367</v>
      </c>
      <c r="H1942">
        <v>0.10837806</v>
      </c>
      <c r="I1942">
        <v>-0.19439343000000001</v>
      </c>
      <c r="J1942">
        <v>-5.8732590000000001E-2</v>
      </c>
      <c r="L1942" s="1">
        <v>45045.558346041667</v>
      </c>
      <c r="M1942">
        <v>0.83748794000000004</v>
      </c>
      <c r="N1942">
        <v>-7.8364940000000001</v>
      </c>
      <c r="O1942">
        <v>5.7738810000000003</v>
      </c>
      <c r="P1942" s="1">
        <v>45045.558335613423</v>
      </c>
      <c r="Q1942">
        <v>3.9075556999999997E-2</v>
      </c>
      <c r="R1942">
        <v>-4.8844446000000001E-3</v>
      </c>
      <c r="S1942">
        <v>6.1055557000000002E-3</v>
      </c>
    </row>
    <row r="1943" spans="3:19" x14ac:dyDescent="0.3">
      <c r="C1943" s="1">
        <v>45045.558336365742</v>
      </c>
      <c r="D1943">
        <v>9.7716799999999999</v>
      </c>
      <c r="E1943">
        <v>1.5088623999999999</v>
      </c>
      <c r="F1943">
        <v>-1.3507910999999999</v>
      </c>
      <c r="G1943" s="1">
        <v>45045.558336377311</v>
      </c>
      <c r="H1943">
        <v>0.14033598999999999</v>
      </c>
      <c r="I1943">
        <v>-0.20824187</v>
      </c>
      <c r="J1943">
        <v>-6.2461015000000002E-2</v>
      </c>
      <c r="L1943" s="1">
        <v>45045.558346053243</v>
      </c>
      <c r="M1943">
        <v>0.83030945</v>
      </c>
      <c r="N1943">
        <v>-7.7336029999999996</v>
      </c>
      <c r="O1943">
        <v>5.5944194999999999</v>
      </c>
      <c r="P1943" s="1">
        <v>45045.558335624999</v>
      </c>
      <c r="Q1943">
        <v>3.9075556999999997E-2</v>
      </c>
      <c r="R1943">
        <v>-1.5874445000000001E-2</v>
      </c>
      <c r="S1943">
        <v>9.7688889999999994E-3</v>
      </c>
    </row>
    <row r="1944" spans="3:19" x14ac:dyDescent="0.3">
      <c r="C1944" s="1">
        <v>45045.558336527778</v>
      </c>
      <c r="D1944">
        <v>9.7333590000000001</v>
      </c>
      <c r="E1944">
        <v>1.456172</v>
      </c>
      <c r="F1944">
        <v>-1.3843213000000001</v>
      </c>
      <c r="G1944" s="1">
        <v>45045.558336539354</v>
      </c>
      <c r="H1944">
        <v>0.17282655999999999</v>
      </c>
      <c r="I1944">
        <v>-0.22422083000000001</v>
      </c>
      <c r="J1944">
        <v>-6.4591540000000003E-2</v>
      </c>
      <c r="L1944" s="1">
        <v>45045.55834653935</v>
      </c>
      <c r="M1944">
        <v>0.85663049999999996</v>
      </c>
      <c r="N1944">
        <v>-7.6283190000000003</v>
      </c>
      <c r="O1944">
        <v>5.2187460000000003</v>
      </c>
      <c r="P1944" s="1">
        <v>45045.558335717593</v>
      </c>
      <c r="Q1944">
        <v>5.0065560000000002E-2</v>
      </c>
      <c r="R1944">
        <v>-2.5643334E-2</v>
      </c>
      <c r="S1944">
        <v>1.8316668000000001E-2</v>
      </c>
    </row>
    <row r="1945" spans="3:19" x14ac:dyDescent="0.3">
      <c r="C1945" s="1">
        <v>45045.558336805552</v>
      </c>
      <c r="D1945">
        <v>9.7621000000000002</v>
      </c>
      <c r="E1945">
        <v>1.4226416</v>
      </c>
      <c r="F1945">
        <v>-1.4513818999999999</v>
      </c>
      <c r="G1945" s="1">
        <v>45045.558336805552</v>
      </c>
      <c r="H1945">
        <v>0.20212132999999999</v>
      </c>
      <c r="I1945">
        <v>-0.25085246999999999</v>
      </c>
      <c r="J1945">
        <v>-7.4711553999999999E-2</v>
      </c>
      <c r="L1945" s="1">
        <v>45045.558346574071</v>
      </c>
      <c r="M1945">
        <v>0.95473622999999996</v>
      </c>
      <c r="N1945">
        <v>-7.4440713000000001</v>
      </c>
      <c r="O1945">
        <v>5.2331032999999998</v>
      </c>
      <c r="P1945" s="1">
        <v>45045.558336631948</v>
      </c>
      <c r="Q1945">
        <v>6.4718894999999999E-2</v>
      </c>
      <c r="R1945">
        <v>-3.9075556999999997E-2</v>
      </c>
      <c r="S1945">
        <v>1.9537779000000002E-2</v>
      </c>
    </row>
    <row r="1946" spans="3:19" x14ac:dyDescent="0.3">
      <c r="C1946" s="1">
        <v>45045.558336932867</v>
      </c>
      <c r="D1946">
        <v>9.8962210000000006</v>
      </c>
      <c r="E1946">
        <v>1.3891114</v>
      </c>
      <c r="F1946">
        <v>-1.4370118000000001</v>
      </c>
      <c r="G1946" s="1">
        <v>45045.558336944443</v>
      </c>
      <c r="H1946">
        <v>0.24579717000000001</v>
      </c>
      <c r="I1946">
        <v>-0.28760409999999997</v>
      </c>
      <c r="J1946">
        <v>-0.10081053500000001</v>
      </c>
      <c r="L1946" s="1">
        <v>45045.558347152779</v>
      </c>
      <c r="M1946">
        <v>0.95473622999999996</v>
      </c>
      <c r="N1946">
        <v>-7.4440713000000001</v>
      </c>
      <c r="O1946">
        <v>5.3910293999999999</v>
      </c>
      <c r="P1946" s="1">
        <v>45045.558336643517</v>
      </c>
      <c r="Q1946">
        <v>6.3497780000000004E-2</v>
      </c>
      <c r="R1946">
        <v>-5.6171110000000003E-2</v>
      </c>
      <c r="S1946">
        <v>3.5412222E-2</v>
      </c>
    </row>
    <row r="1947" spans="3:19" x14ac:dyDescent="0.3">
      <c r="C1947" s="1">
        <v>45045.558337152775</v>
      </c>
      <c r="D1947">
        <v>10.020762</v>
      </c>
      <c r="E1947">
        <v>1.4082716</v>
      </c>
      <c r="F1947">
        <v>-1.5519727000000001</v>
      </c>
      <c r="G1947" s="1">
        <v>45045.558337164352</v>
      </c>
      <c r="H1947">
        <v>0.30651724000000002</v>
      </c>
      <c r="I1947">
        <v>-0.30038725999999999</v>
      </c>
      <c r="J1947">
        <v>-0.14288849000000001</v>
      </c>
      <c r="L1947" s="1">
        <v>45045.558348090279</v>
      </c>
      <c r="M1947">
        <v>0.86859465000000002</v>
      </c>
      <c r="N1947">
        <v>-7.7910304000000004</v>
      </c>
      <c r="O1947">
        <v>5.5274204999999998</v>
      </c>
      <c r="P1947" s="1">
        <v>45045.558336655093</v>
      </c>
      <c r="Q1947">
        <v>5.2507779999999997E-2</v>
      </c>
      <c r="R1947">
        <v>-6.1055560000000002E-2</v>
      </c>
      <c r="S1947">
        <v>3.6633335000000003E-2</v>
      </c>
    </row>
    <row r="1948" spans="3:19" x14ac:dyDescent="0.3">
      <c r="C1948" s="1">
        <v>45045.558337442133</v>
      </c>
      <c r="D1948">
        <v>10.159674000000001</v>
      </c>
      <c r="E1948">
        <v>1.5184424000000001</v>
      </c>
      <c r="F1948">
        <v>-1.7483643</v>
      </c>
      <c r="G1948" s="1">
        <v>45045.558337442133</v>
      </c>
      <c r="H1948">
        <v>0.34273619999999999</v>
      </c>
      <c r="I1948">
        <v>-0.29772409999999999</v>
      </c>
      <c r="J1948">
        <v>-0.18283589</v>
      </c>
      <c r="L1948" s="1">
        <v>45045.558348113424</v>
      </c>
      <c r="M1948">
        <v>1.0671989</v>
      </c>
      <c r="N1948">
        <v>-8.3078800000000008</v>
      </c>
      <c r="O1948">
        <v>5.6183475999999999</v>
      </c>
      <c r="P1948" s="1">
        <v>45045.558336666669</v>
      </c>
      <c r="Q1948">
        <v>5.3728890000000001E-2</v>
      </c>
      <c r="R1948">
        <v>-7.0824444E-2</v>
      </c>
      <c r="S1948">
        <v>3.4191113000000002E-2</v>
      </c>
    </row>
    <row r="1949" spans="3:19" x14ac:dyDescent="0.3">
      <c r="C1949" s="1">
        <v>45045.558337708331</v>
      </c>
      <c r="D1949">
        <v>10.241104</v>
      </c>
      <c r="E1949">
        <v>1.7483643</v>
      </c>
      <c r="F1949">
        <v>-1.9639161000000001</v>
      </c>
      <c r="G1949" s="1">
        <v>45045.558337719907</v>
      </c>
      <c r="H1949">
        <v>0.35658466999999999</v>
      </c>
      <c r="I1949">
        <v>-0.27428827</v>
      </c>
      <c r="J1949">
        <v>-0.20680435</v>
      </c>
      <c r="L1949" s="1">
        <v>45045.558348136576</v>
      </c>
      <c r="M1949">
        <v>1.1246266</v>
      </c>
      <c r="N1949">
        <v>-8.2600239999999996</v>
      </c>
      <c r="O1949">
        <v>5.8360944000000003</v>
      </c>
      <c r="P1949" s="1">
        <v>45045.558337245369</v>
      </c>
      <c r="Q1949">
        <v>4.6402222999999999E-2</v>
      </c>
      <c r="R1949">
        <v>-9.4025559999999994E-2</v>
      </c>
      <c r="S1949">
        <v>3.7854444000000001E-2</v>
      </c>
    </row>
    <row r="1950" spans="3:19" x14ac:dyDescent="0.3">
      <c r="C1950" s="1">
        <v>45045.558337962961</v>
      </c>
      <c r="D1950">
        <v>10.250684</v>
      </c>
      <c r="E1950">
        <v>2.0166065999999998</v>
      </c>
      <c r="F1950">
        <v>-2.1076174000000001</v>
      </c>
      <c r="G1950" s="1">
        <v>45045.558337974537</v>
      </c>
      <c r="H1950">
        <v>0.34007308000000003</v>
      </c>
      <c r="I1950">
        <v>-0.22635135000000001</v>
      </c>
      <c r="J1950">
        <v>-0.20414118000000001</v>
      </c>
      <c r="L1950" s="1">
        <v>45045.558348622682</v>
      </c>
      <c r="M1950">
        <v>0.91645109999999996</v>
      </c>
      <c r="N1950">
        <v>-7.9968133000000003</v>
      </c>
      <c r="O1950">
        <v>5.8600225000000004</v>
      </c>
      <c r="P1950" s="1">
        <v>45045.558337245369</v>
      </c>
      <c r="Q1950">
        <v>3.9075556999999997E-2</v>
      </c>
      <c r="R1950">
        <v>-0.117226675</v>
      </c>
      <c r="S1950">
        <v>4.1517779999999997E-2</v>
      </c>
    </row>
    <row r="1951" spans="3:19" x14ac:dyDescent="0.3">
      <c r="C1951" s="1">
        <v>45045.558338125004</v>
      </c>
      <c r="D1951">
        <v>10.193204</v>
      </c>
      <c r="E1951">
        <v>2.2177882000000002</v>
      </c>
      <c r="F1951">
        <v>-2.0261866999999998</v>
      </c>
      <c r="G1951" s="1">
        <v>45045.558338136572</v>
      </c>
      <c r="H1951">
        <v>0.28627720000000001</v>
      </c>
      <c r="I1951">
        <v>-0.15923970000000001</v>
      </c>
      <c r="J1951">
        <v>-0.18603168</v>
      </c>
      <c r="L1951" s="1">
        <v>45045.558348645834</v>
      </c>
      <c r="M1951">
        <v>0.53838509999999995</v>
      </c>
      <c r="N1951">
        <v>-7.752745</v>
      </c>
      <c r="O1951">
        <v>5.7786664999999999</v>
      </c>
      <c r="P1951" s="1">
        <v>45045.558337893519</v>
      </c>
      <c r="Q1951">
        <v>3.5412222E-2</v>
      </c>
      <c r="R1951">
        <v>-0.12699556000000001</v>
      </c>
      <c r="S1951">
        <v>5.2507779999999997E-2</v>
      </c>
    </row>
    <row r="1952" spans="3:19" x14ac:dyDescent="0.3">
      <c r="C1952" s="1">
        <v>45045.558338506948</v>
      </c>
      <c r="D1952">
        <v>10.111772999999999</v>
      </c>
      <c r="E1952">
        <v>2.2465283999999999</v>
      </c>
      <c r="F1952">
        <v>-1.9255958</v>
      </c>
      <c r="G1952" s="1">
        <v>45045.558338506948</v>
      </c>
      <c r="H1952">
        <v>0.21383925000000001</v>
      </c>
      <c r="I1952">
        <v>-8.5203829999999994E-2</v>
      </c>
      <c r="J1952">
        <v>-0.15513900999999999</v>
      </c>
      <c r="L1952" s="1">
        <v>45045.558349652776</v>
      </c>
      <c r="M1952">
        <v>0.1794617</v>
      </c>
      <c r="N1952">
        <v>-7.6139616999999999</v>
      </c>
      <c r="O1952">
        <v>6.0753765</v>
      </c>
      <c r="P1952" s="1">
        <v>45045.558337893519</v>
      </c>
      <c r="Q1952">
        <v>5.7392224999999998E-2</v>
      </c>
      <c r="R1952">
        <v>-0.11966889</v>
      </c>
      <c r="S1952">
        <v>6.2276669999999999E-2</v>
      </c>
    </row>
    <row r="1953" spans="3:19" x14ac:dyDescent="0.3">
      <c r="C1953" s="1">
        <v>45045.558338587965</v>
      </c>
      <c r="D1953">
        <v>10.159674000000001</v>
      </c>
      <c r="E1953">
        <v>2.0788769999999999</v>
      </c>
      <c r="F1953">
        <v>-1.9255958</v>
      </c>
      <c r="G1953" s="1">
        <v>45045.558338599534</v>
      </c>
      <c r="H1953">
        <v>0.11903071</v>
      </c>
      <c r="I1953">
        <v>-1.7026897999999999E-2</v>
      </c>
      <c r="J1953">
        <v>-0.107734755</v>
      </c>
      <c r="L1953" s="1">
        <v>45045.558349687497</v>
      </c>
      <c r="M1953">
        <v>0.1794617</v>
      </c>
      <c r="N1953">
        <v>-7.4177504000000001</v>
      </c>
      <c r="O1953">
        <v>5.9557357</v>
      </c>
      <c r="P1953" s="1">
        <v>45045.558337905095</v>
      </c>
      <c r="Q1953">
        <v>9.8910003999999996E-2</v>
      </c>
      <c r="R1953">
        <v>-0.11112112</v>
      </c>
      <c r="S1953">
        <v>6.3497780000000004E-2</v>
      </c>
    </row>
    <row r="1954" spans="3:19" x14ac:dyDescent="0.3">
      <c r="C1954" s="1">
        <v>45045.558339016206</v>
      </c>
      <c r="D1954">
        <v>10.183623000000001</v>
      </c>
      <c r="E1954">
        <v>1.7962648000000001</v>
      </c>
      <c r="F1954">
        <v>-1.9830762</v>
      </c>
      <c r="G1954" s="1">
        <v>45045.558339027775</v>
      </c>
      <c r="H1954">
        <v>2.6352695999999998E-2</v>
      </c>
      <c r="I1954">
        <v>3.4638429999999998E-2</v>
      </c>
      <c r="J1954">
        <v>-6.6722069999999994E-2</v>
      </c>
      <c r="L1954" s="1">
        <v>45045.558349699073</v>
      </c>
      <c r="M1954">
        <v>0.57188463</v>
      </c>
      <c r="N1954">
        <v>-7.0516480000000001</v>
      </c>
      <c r="O1954">
        <v>5.6183475999999999</v>
      </c>
      <c r="P1954" s="1">
        <v>45045.55833821759</v>
      </c>
      <c r="Q1954">
        <v>0.15263889999999999</v>
      </c>
      <c r="R1954">
        <v>-0.11966889</v>
      </c>
      <c r="S1954">
        <v>6.5939999999999999E-2</v>
      </c>
    </row>
    <row r="1955" spans="3:19" x14ac:dyDescent="0.3">
      <c r="C1955" s="1">
        <v>45045.558339166666</v>
      </c>
      <c r="D1955">
        <v>10.197993</v>
      </c>
      <c r="E1955">
        <v>1.4513818999999999</v>
      </c>
      <c r="F1955">
        <v>-1.8776953999999999</v>
      </c>
      <c r="G1955" s="1">
        <v>45045.558339166666</v>
      </c>
      <c r="H1955">
        <v>-1.8921044000000001E-2</v>
      </c>
      <c r="I1955">
        <v>6.6596359999999993E-2</v>
      </c>
      <c r="J1955">
        <v>-3.2633613999999998E-2</v>
      </c>
      <c r="L1955" s="1">
        <v>45045.558350219908</v>
      </c>
      <c r="M1955">
        <v>0.60538409999999998</v>
      </c>
      <c r="N1955">
        <v>-7.456035</v>
      </c>
      <c r="O1955">
        <v>6.0562339999999999</v>
      </c>
      <c r="P1955" s="1">
        <v>45045.55833821759</v>
      </c>
      <c r="Q1955">
        <v>0.16973445000000001</v>
      </c>
      <c r="R1955">
        <v>-0.12455334</v>
      </c>
      <c r="S1955">
        <v>5.8613338000000001E-2</v>
      </c>
    </row>
    <row r="1956" spans="3:19" x14ac:dyDescent="0.3">
      <c r="C1956" s="1">
        <v>45045.558339444447</v>
      </c>
      <c r="D1956">
        <v>10.154883</v>
      </c>
      <c r="E1956">
        <v>1.1543995</v>
      </c>
      <c r="F1956">
        <v>-1.8920655</v>
      </c>
      <c r="G1956" s="1">
        <v>45045.558339456016</v>
      </c>
      <c r="H1956">
        <v>-1.1996824E-2</v>
      </c>
      <c r="I1956">
        <v>7.6183743999999998E-2</v>
      </c>
      <c r="J1956">
        <v>-1.3991484E-2</v>
      </c>
      <c r="L1956" s="1">
        <v>45045.558350706022</v>
      </c>
      <c r="M1956">
        <v>0.7585248</v>
      </c>
      <c r="N1956">
        <v>-8.4418780000000009</v>
      </c>
      <c r="O1956">
        <v>6.3529439999999999</v>
      </c>
      <c r="P1956" s="1">
        <v>45045.558338726849</v>
      </c>
      <c r="Q1956">
        <v>0.12211112</v>
      </c>
      <c r="R1956">
        <v>-0.123332225</v>
      </c>
      <c r="S1956">
        <v>4.1517779999999997E-2</v>
      </c>
    </row>
    <row r="1957" spans="3:19" x14ac:dyDescent="0.3">
      <c r="C1957" s="1">
        <v>45045.558339629628</v>
      </c>
      <c r="D1957">
        <v>10.0063925</v>
      </c>
      <c r="E1957">
        <v>0.97716800000000004</v>
      </c>
      <c r="F1957">
        <v>-1.9782862999999999</v>
      </c>
      <c r="G1957" s="1">
        <v>45045.558339629628</v>
      </c>
      <c r="H1957">
        <v>3.3276915999999997E-2</v>
      </c>
      <c r="I1957">
        <v>8.2042693999999999E-2</v>
      </c>
      <c r="J1957">
        <v>-1.5056748E-2</v>
      </c>
      <c r="L1957" s="1">
        <v>45045.558350763888</v>
      </c>
      <c r="M1957">
        <v>1.1126625999999999</v>
      </c>
      <c r="N1957">
        <v>-9.3080800000000004</v>
      </c>
      <c r="O1957">
        <v>6.1686969999999999</v>
      </c>
      <c r="P1957" s="1">
        <v>45045.558338854164</v>
      </c>
      <c r="Q1957">
        <v>0.10379445</v>
      </c>
      <c r="R1957">
        <v>-0.12211112</v>
      </c>
      <c r="S1957">
        <v>2.0758889999999999E-2</v>
      </c>
    </row>
    <row r="1958" spans="3:19" x14ac:dyDescent="0.3">
      <c r="C1958" s="1">
        <v>45045.55833980324</v>
      </c>
      <c r="D1958">
        <v>9.8914310000000008</v>
      </c>
      <c r="E1958">
        <v>0.95800790000000002</v>
      </c>
      <c r="F1958">
        <v>-2.1219872999999998</v>
      </c>
      <c r="G1958" s="1">
        <v>45045.558339814816</v>
      </c>
      <c r="H1958">
        <v>9.8790680000000006E-2</v>
      </c>
      <c r="I1958">
        <v>8.0977430000000003E-2</v>
      </c>
      <c r="J1958">
        <v>-2.8372551999999999E-2</v>
      </c>
      <c r="L1958" s="1">
        <v>45045.558351273146</v>
      </c>
      <c r="M1958">
        <v>1.7994026000000001</v>
      </c>
      <c r="N1958">
        <v>-8.968299</v>
      </c>
      <c r="O1958">
        <v>5.8576300000000003</v>
      </c>
      <c r="P1958" s="1">
        <v>45045.558339247684</v>
      </c>
      <c r="Q1958">
        <v>7.2045559999999995E-2</v>
      </c>
      <c r="R1958">
        <v>-0.10135223</v>
      </c>
      <c r="S1958">
        <v>3.1748890000000002E-2</v>
      </c>
    </row>
    <row r="1959" spans="3:19" x14ac:dyDescent="0.3">
      <c r="C1959" s="1">
        <v>45045.558340000003</v>
      </c>
      <c r="D1959">
        <v>9.8147909999999996</v>
      </c>
      <c r="E1959">
        <v>1.0490185999999999</v>
      </c>
      <c r="F1959">
        <v>-2.1603075999999999</v>
      </c>
      <c r="G1959" s="1">
        <v>45045.558340000003</v>
      </c>
      <c r="H1959">
        <v>0.15844548999999999</v>
      </c>
      <c r="I1959">
        <v>8.8966909999999996E-2</v>
      </c>
      <c r="J1959">
        <v>-5.1808371999999998E-2</v>
      </c>
      <c r="L1959" s="1">
        <v>45045.558351747684</v>
      </c>
      <c r="M1959">
        <v>2.2085751999999998</v>
      </c>
      <c r="N1959">
        <v>-8.1212400000000002</v>
      </c>
      <c r="O1959">
        <v>5.5992050000000004</v>
      </c>
      <c r="P1959" s="1">
        <v>45045.558339293981</v>
      </c>
      <c r="Q1959">
        <v>5.4950002999999997E-2</v>
      </c>
      <c r="R1959">
        <v>-0.10013112</v>
      </c>
      <c r="S1959">
        <v>4.5181114000000001E-2</v>
      </c>
    </row>
    <row r="1960" spans="3:19" x14ac:dyDescent="0.3">
      <c r="C1960" s="1">
        <v>45045.558340208336</v>
      </c>
      <c r="D1960">
        <v>9.7716799999999999</v>
      </c>
      <c r="E1960">
        <v>1.1975098</v>
      </c>
      <c r="F1960">
        <v>-2.088457</v>
      </c>
      <c r="G1960" s="1">
        <v>45045.558340219904</v>
      </c>
      <c r="H1960">
        <v>0.19945816999999999</v>
      </c>
      <c r="I1960">
        <v>0.11240273000000001</v>
      </c>
      <c r="J1960">
        <v>-8.0570509999999998E-2</v>
      </c>
      <c r="L1960" s="1">
        <v>45045.55835175926</v>
      </c>
      <c r="M1960">
        <v>2.4382863000000001</v>
      </c>
      <c r="N1960">
        <v>-7.3531440000000003</v>
      </c>
      <c r="O1960">
        <v>5.3240303999999998</v>
      </c>
      <c r="P1960" s="1">
        <v>45045.558339768519</v>
      </c>
      <c r="Q1960">
        <v>7.3266670000000002E-3</v>
      </c>
      <c r="R1960">
        <v>-8.4256670000000006E-2</v>
      </c>
      <c r="S1960">
        <v>5.4950002999999997E-2</v>
      </c>
    </row>
    <row r="1961" spans="3:19" x14ac:dyDescent="0.3">
      <c r="C1961" s="1">
        <v>45045.558340532407</v>
      </c>
      <c r="D1961">
        <v>9.7381499999999992</v>
      </c>
      <c r="E1961">
        <v>1.3699512</v>
      </c>
      <c r="F1961">
        <v>-2.1650977</v>
      </c>
      <c r="G1961" s="1">
        <v>45045.558340543983</v>
      </c>
      <c r="H1961">
        <v>0.21916556000000001</v>
      </c>
      <c r="I1961">
        <v>0.12252274</v>
      </c>
      <c r="J1961">
        <v>-9.4418940000000007E-2</v>
      </c>
      <c r="L1961" s="1">
        <v>45045.558352326392</v>
      </c>
      <c r="M1961">
        <v>2.5746772</v>
      </c>
      <c r="N1961">
        <v>-7.1712894</v>
      </c>
      <c r="O1961">
        <v>5.304888</v>
      </c>
      <c r="P1961" s="1">
        <v>45045.558339768519</v>
      </c>
      <c r="Q1961">
        <v>-1.3432222000000001E-2</v>
      </c>
      <c r="R1961">
        <v>-5.7392224999999998E-2</v>
      </c>
      <c r="S1961">
        <v>5.4950002999999997E-2</v>
      </c>
    </row>
    <row r="1962" spans="3:19" x14ac:dyDescent="0.3">
      <c r="C1962" s="1">
        <v>45045.558340729163</v>
      </c>
      <c r="D1962">
        <v>9.7477300000000007</v>
      </c>
      <c r="E1962">
        <v>1.4897022</v>
      </c>
      <c r="F1962">
        <v>-2.2465283999999999</v>
      </c>
      <c r="G1962" s="1">
        <v>45045.558340729163</v>
      </c>
      <c r="H1962">
        <v>0.22449189999999999</v>
      </c>
      <c r="I1962">
        <v>0.12252274</v>
      </c>
      <c r="J1962">
        <v>-9.0690519999999997E-2</v>
      </c>
      <c r="L1962" s="1">
        <v>45045.558352777778</v>
      </c>
      <c r="M1962">
        <v>2.5148565999999999</v>
      </c>
      <c r="N1962">
        <v>-7.192825</v>
      </c>
      <c r="O1962">
        <v>5.4101720000000002</v>
      </c>
      <c r="P1962" s="1">
        <v>45045.558339791663</v>
      </c>
      <c r="Q1962">
        <v>-6.1055557000000002E-3</v>
      </c>
      <c r="R1962">
        <v>-2.4422223E-2</v>
      </c>
      <c r="S1962">
        <v>5.0065560000000002E-2</v>
      </c>
    </row>
    <row r="1963" spans="3:19" x14ac:dyDescent="0.3">
      <c r="C1963" s="1">
        <v>45045.558341087963</v>
      </c>
      <c r="D1963">
        <v>9.7860499999999995</v>
      </c>
      <c r="E1963">
        <v>1.4849121999999999</v>
      </c>
      <c r="F1963">
        <v>-2.2752686</v>
      </c>
      <c r="G1963" s="1">
        <v>45045.558341099539</v>
      </c>
      <c r="H1963">
        <v>0.21916556000000001</v>
      </c>
      <c r="I1963">
        <v>0.11985957999999999</v>
      </c>
      <c r="J1963">
        <v>-8.5364200000000001E-2</v>
      </c>
      <c r="L1963" s="1">
        <v>45045.558352812499</v>
      </c>
      <c r="M1963">
        <v>2.0554347000000002</v>
      </c>
      <c r="N1963">
        <v>-6.9750779999999999</v>
      </c>
      <c r="O1963">
        <v>5.1948179999999997</v>
      </c>
      <c r="P1963" s="1">
        <v>45045.55834030093</v>
      </c>
      <c r="Q1963">
        <v>2.6864445000000001E-2</v>
      </c>
      <c r="R1963">
        <v>-8.5477780000000007E-3</v>
      </c>
      <c r="S1963">
        <v>4.6402222999999999E-2</v>
      </c>
    </row>
    <row r="1964" spans="3:19" x14ac:dyDescent="0.3">
      <c r="C1964" s="1">
        <v>45045.558341296295</v>
      </c>
      <c r="D1964">
        <v>9.9010110000000005</v>
      </c>
      <c r="E1964">
        <v>1.5184424000000001</v>
      </c>
      <c r="F1964">
        <v>-2.3566992</v>
      </c>
      <c r="G1964" s="1">
        <v>45045.558341296295</v>
      </c>
      <c r="H1964">
        <v>0.20158870000000001</v>
      </c>
      <c r="I1964">
        <v>0.10760904</v>
      </c>
      <c r="J1964">
        <v>-8.0570509999999998E-2</v>
      </c>
      <c r="L1964" s="1">
        <v>45045.558353819448</v>
      </c>
      <c r="M1964">
        <v>1.5050855000000001</v>
      </c>
      <c r="N1964">
        <v>-6.896115</v>
      </c>
      <c r="O1964">
        <v>5.2450669999999997</v>
      </c>
      <c r="P1964" s="1">
        <v>45045.55834030093</v>
      </c>
      <c r="Q1964">
        <v>2.198E-2</v>
      </c>
      <c r="R1964">
        <v>-2.0758889999999999E-2</v>
      </c>
      <c r="S1964">
        <v>3.4191113000000002E-2</v>
      </c>
    </row>
    <row r="1965" spans="3:19" x14ac:dyDescent="0.3">
      <c r="C1965" s="1">
        <v>45045.558341481483</v>
      </c>
      <c r="D1965">
        <v>10.068663000000001</v>
      </c>
      <c r="E1965">
        <v>1.5711329000000001</v>
      </c>
      <c r="F1965">
        <v>-2.2273684</v>
      </c>
      <c r="G1965" s="1">
        <v>45045.558341481483</v>
      </c>
      <c r="H1965">
        <v>0.20212132999999999</v>
      </c>
      <c r="I1965">
        <v>8.5771120000000006E-2</v>
      </c>
      <c r="J1965">
        <v>-9.8147369999999998E-2</v>
      </c>
      <c r="L1965" s="1">
        <v>45045.558353865737</v>
      </c>
      <c r="M1965">
        <v>1.2753744</v>
      </c>
      <c r="N1965">
        <v>-6.9128647000000001</v>
      </c>
      <c r="O1965">
        <v>5.2737812999999996</v>
      </c>
      <c r="P1965" s="1">
        <v>45045.558340810188</v>
      </c>
      <c r="Q1965">
        <v>-1.3432222000000001E-2</v>
      </c>
      <c r="R1965">
        <v>-5.1286668000000001E-2</v>
      </c>
      <c r="S1965">
        <v>2.9306669E-2</v>
      </c>
    </row>
    <row r="1966" spans="3:19" x14ac:dyDescent="0.3">
      <c r="C1966" s="1">
        <v>45045.558341689815</v>
      </c>
      <c r="D1966">
        <v>9.9297509999999996</v>
      </c>
      <c r="E1966">
        <v>1.5855030000000001</v>
      </c>
      <c r="F1966">
        <v>-2.323169</v>
      </c>
      <c r="G1966" s="1">
        <v>45045.558341701391</v>
      </c>
      <c r="H1966">
        <v>0.21863294</v>
      </c>
      <c r="I1966">
        <v>9.3760599999999999E-2</v>
      </c>
      <c r="J1966">
        <v>-0.13649689000000001</v>
      </c>
      <c r="L1966" s="1">
        <v>45045.558353865737</v>
      </c>
      <c r="M1966">
        <v>1.0001998999999999</v>
      </c>
      <c r="N1966">
        <v>-7.1736820000000003</v>
      </c>
      <c r="O1966">
        <v>5.3671009999999999</v>
      </c>
      <c r="P1966" s="1">
        <v>45045.558340833333</v>
      </c>
      <c r="Q1966">
        <v>-5.0065560000000002E-2</v>
      </c>
      <c r="R1966">
        <v>-8.3035559999999994E-2</v>
      </c>
      <c r="S1966">
        <v>2.0758889999999999E-2</v>
      </c>
    </row>
    <row r="1967" spans="3:19" x14ac:dyDescent="0.3">
      <c r="C1967" s="1">
        <v>45045.558341898148</v>
      </c>
      <c r="D1967">
        <v>9.7956299999999992</v>
      </c>
      <c r="E1967">
        <v>1.4992821999999999</v>
      </c>
      <c r="F1967">
        <v>-2.4141797999999999</v>
      </c>
      <c r="G1967" s="1">
        <v>45045.558341909724</v>
      </c>
      <c r="H1967">
        <v>0.21810030999999999</v>
      </c>
      <c r="I1967">
        <v>0.14915437000000001</v>
      </c>
      <c r="J1967">
        <v>-0.16898745000000001</v>
      </c>
      <c r="L1967" s="1">
        <v>45045.558354375004</v>
      </c>
      <c r="M1967">
        <v>0.59581286</v>
      </c>
      <c r="N1967">
        <v>-7.4536423999999997</v>
      </c>
      <c r="O1967">
        <v>5.6853465999999999</v>
      </c>
      <c r="P1967" s="1">
        <v>45045.558341342592</v>
      </c>
      <c r="Q1967">
        <v>-6.960334E-2</v>
      </c>
      <c r="R1967">
        <v>-9.5246670000000005E-2</v>
      </c>
      <c r="S1967">
        <v>1.3432222000000001E-2</v>
      </c>
    </row>
    <row r="1968" spans="3:19" x14ac:dyDescent="0.3">
      <c r="C1968" s="1">
        <v>45045.558342245371</v>
      </c>
      <c r="D1968">
        <v>9.7237799999999996</v>
      </c>
      <c r="E1968">
        <v>1.4897022</v>
      </c>
      <c r="F1968">
        <v>-2.3566992</v>
      </c>
      <c r="G1968" s="1">
        <v>45045.558342256947</v>
      </c>
      <c r="H1968">
        <v>0.20638239999999999</v>
      </c>
      <c r="I1968">
        <v>0.19123230999999999</v>
      </c>
      <c r="J1968">
        <v>-0.18603168</v>
      </c>
      <c r="L1968" s="1">
        <v>45045.55835486111</v>
      </c>
      <c r="M1968">
        <v>0.45942192999999998</v>
      </c>
      <c r="N1968">
        <v>-7.6331043000000003</v>
      </c>
      <c r="O1968">
        <v>6.1686969999999999</v>
      </c>
      <c r="P1968" s="1">
        <v>45045.558341354168</v>
      </c>
      <c r="Q1968">
        <v>-3.5412222E-2</v>
      </c>
      <c r="R1968">
        <v>-8.4256670000000006E-2</v>
      </c>
      <c r="S1968">
        <v>3.1748890000000002E-2</v>
      </c>
    </row>
    <row r="1969" spans="3:19" x14ac:dyDescent="0.3">
      <c r="C1969" s="1">
        <v>45045.558342488424</v>
      </c>
      <c r="D1969">
        <v>9.7573100000000004</v>
      </c>
      <c r="E1969">
        <v>1.5136524</v>
      </c>
      <c r="F1969">
        <v>-2.4237600000000001</v>
      </c>
      <c r="G1969" s="1">
        <v>45045.5583425</v>
      </c>
      <c r="H1969">
        <v>0.20158870000000001</v>
      </c>
      <c r="I1969">
        <v>0.18271019999999999</v>
      </c>
      <c r="J1969">
        <v>-0.18443378999999999</v>
      </c>
      <c r="L1969" s="1">
        <v>45045.558354895831</v>
      </c>
      <c r="M1969">
        <v>0.27278180000000002</v>
      </c>
      <c r="N1969">
        <v>-7.405786</v>
      </c>
      <c r="O1969">
        <v>6.2715883000000003</v>
      </c>
      <c r="P1969" s="1">
        <v>45045.558342384262</v>
      </c>
      <c r="Q1969">
        <v>1.3432222000000001E-2</v>
      </c>
      <c r="R1969">
        <v>-8.3035559999999994E-2</v>
      </c>
      <c r="S1969">
        <v>3.5412222E-2</v>
      </c>
    </row>
    <row r="1970" spans="3:19" x14ac:dyDescent="0.3">
      <c r="C1970" s="1">
        <v>45045.558342719909</v>
      </c>
      <c r="D1970">
        <v>9.8147909999999996</v>
      </c>
      <c r="E1970">
        <v>1.4753320999999999</v>
      </c>
      <c r="F1970">
        <v>-2.4333398000000002</v>
      </c>
      <c r="G1970" s="1">
        <v>45045.558342731485</v>
      </c>
      <c r="H1970">
        <v>0.19999080999999999</v>
      </c>
      <c r="I1970">
        <v>0.15021962999999999</v>
      </c>
      <c r="J1970">
        <v>-0.17484641000000001</v>
      </c>
      <c r="L1970" s="1">
        <v>45045.558355393521</v>
      </c>
      <c r="M1970">
        <v>0.56231330000000002</v>
      </c>
      <c r="N1970">
        <v>-7.4584283999999998</v>
      </c>
      <c r="O1970">
        <v>6.4175506000000002</v>
      </c>
      <c r="P1970" s="1">
        <v>45045.558342384262</v>
      </c>
      <c r="Q1970">
        <v>1.2211111E-2</v>
      </c>
      <c r="R1970">
        <v>-0.102573335</v>
      </c>
      <c r="S1970">
        <v>3.0527780000000001E-2</v>
      </c>
    </row>
    <row r="1971" spans="3:19" x14ac:dyDescent="0.3">
      <c r="C1971" s="1">
        <v>45045.558342824072</v>
      </c>
      <c r="D1971">
        <v>9.8962210000000006</v>
      </c>
      <c r="E1971">
        <v>1.4753320999999999</v>
      </c>
      <c r="F1971">
        <v>-2.5674610000000002</v>
      </c>
      <c r="G1971" s="1">
        <v>45045.558342835648</v>
      </c>
      <c r="H1971">
        <v>0.19146869</v>
      </c>
      <c r="I1971">
        <v>9.5358499999999999E-2</v>
      </c>
      <c r="J1971">
        <v>-0.16366114000000001</v>
      </c>
      <c r="L1971" s="1">
        <v>45045.55835590278</v>
      </c>
      <c r="M1971">
        <v>0.78484580000000004</v>
      </c>
      <c r="N1971">
        <v>-7.422536</v>
      </c>
      <c r="O1971">
        <v>6.0251273999999997</v>
      </c>
      <c r="P1971" s="1">
        <v>45045.558342395831</v>
      </c>
      <c r="Q1971">
        <v>-2.198E-2</v>
      </c>
      <c r="R1971">
        <v>-0.117226675</v>
      </c>
      <c r="S1971">
        <v>3.1748890000000002E-2</v>
      </c>
    </row>
    <row r="1972" spans="3:19" x14ac:dyDescent="0.3">
      <c r="C1972" s="1">
        <v>45045.558343287033</v>
      </c>
      <c r="D1972">
        <v>10.0063925</v>
      </c>
      <c r="E1972">
        <v>1.7483643</v>
      </c>
      <c r="F1972">
        <v>-2.7638525999999999</v>
      </c>
      <c r="G1972" s="1">
        <v>45045.55834329861</v>
      </c>
      <c r="H1972">
        <v>0.16909814000000001</v>
      </c>
      <c r="I1972">
        <v>6.8726889999999999E-2</v>
      </c>
      <c r="J1972">
        <v>-0.15354112</v>
      </c>
      <c r="L1972" s="1">
        <v>45045.558355925925</v>
      </c>
      <c r="M1972">
        <v>0.85663049999999996</v>
      </c>
      <c r="N1972">
        <v>-7.5876409999999996</v>
      </c>
      <c r="O1972">
        <v>6.5084777000000003</v>
      </c>
      <c r="P1972" s="1">
        <v>45045.558342534721</v>
      </c>
      <c r="Q1972">
        <v>-5.9834446999999999E-2</v>
      </c>
      <c r="R1972">
        <v>-0.10501555999999999</v>
      </c>
      <c r="S1972">
        <v>3.4191113000000002E-2</v>
      </c>
    </row>
    <row r="1973" spans="3:19" x14ac:dyDescent="0.3">
      <c r="C1973" s="1">
        <v>45045.55834329861</v>
      </c>
      <c r="D1973">
        <v>10.063872</v>
      </c>
      <c r="E1973">
        <v>2.0261866999999998</v>
      </c>
      <c r="F1973">
        <v>-2.7878029999999998</v>
      </c>
      <c r="G1973" s="1">
        <v>45045.55834329861</v>
      </c>
      <c r="H1973">
        <v>0.13554457</v>
      </c>
      <c r="I1973">
        <v>8.2043050000000006E-2</v>
      </c>
      <c r="J1973">
        <v>-0.123711504</v>
      </c>
      <c r="L1973" s="1">
        <v>45045.558356435184</v>
      </c>
      <c r="M1973">
        <v>1.1509476999999999</v>
      </c>
      <c r="N1973">
        <v>-7.6737823000000001</v>
      </c>
      <c r="O1973">
        <v>6.5730839999999997</v>
      </c>
      <c r="P1973" s="1">
        <v>45045.558342534721</v>
      </c>
      <c r="Q1973">
        <v>-5.4950002999999997E-2</v>
      </c>
      <c r="R1973">
        <v>-6.4718894999999999E-2</v>
      </c>
      <c r="S1973">
        <v>3.7854444000000001E-2</v>
      </c>
    </row>
    <row r="1974" spans="3:19" x14ac:dyDescent="0.3">
      <c r="C1974" s="1">
        <v>45045.55834358796</v>
      </c>
      <c r="D1974">
        <v>9.9968120000000003</v>
      </c>
      <c r="E1974">
        <v>2.1459377000000002</v>
      </c>
      <c r="F1974">
        <v>-2.4237600000000001</v>
      </c>
      <c r="G1974" s="1">
        <v>45045.55834358796</v>
      </c>
      <c r="H1974">
        <v>0.10305401</v>
      </c>
      <c r="I1974">
        <v>0.12625153</v>
      </c>
      <c r="J1974">
        <v>-6.8317755999999993E-2</v>
      </c>
      <c r="L1974" s="1">
        <v>45045.558356979163</v>
      </c>
      <c r="M1974">
        <v>1.4668003000000001</v>
      </c>
      <c r="N1974">
        <v>-7.5996046000000002</v>
      </c>
      <c r="O1974">
        <v>6.3218373999999997</v>
      </c>
      <c r="P1974" s="1">
        <v>45045.558342893521</v>
      </c>
      <c r="Q1974">
        <v>-4.8844446000000001E-3</v>
      </c>
      <c r="R1974">
        <v>-6.3497780000000004E-2</v>
      </c>
      <c r="S1974">
        <v>2.9306669E-2</v>
      </c>
    </row>
    <row r="1975" spans="3:19" x14ac:dyDescent="0.3">
      <c r="C1975" s="1">
        <v>45045.558343773147</v>
      </c>
      <c r="D1975">
        <v>10.039923</v>
      </c>
      <c r="E1975">
        <v>2.0788769999999999</v>
      </c>
      <c r="F1975">
        <v>-1.8776953999999999</v>
      </c>
      <c r="G1975" s="1">
        <v>45045.558343784724</v>
      </c>
      <c r="H1975">
        <v>0.11796771</v>
      </c>
      <c r="I1975">
        <v>0.14169787</v>
      </c>
      <c r="J1975">
        <v>3.0549626999999998E-3</v>
      </c>
      <c r="L1975" s="1">
        <v>45045.558357002315</v>
      </c>
      <c r="M1975">
        <v>1.8065811000000001</v>
      </c>
      <c r="N1975">
        <v>-7.2000029999999997</v>
      </c>
      <c r="O1975">
        <v>6.3577300000000001</v>
      </c>
      <c r="P1975" s="1">
        <v>45045.558342916665</v>
      </c>
      <c r="Q1975">
        <v>8.5477780000000007E-3</v>
      </c>
      <c r="R1975">
        <v>-7.8151113999999994E-2</v>
      </c>
      <c r="S1975">
        <v>1.9537779000000002E-2</v>
      </c>
    </row>
    <row r="1976" spans="3:19" x14ac:dyDescent="0.3">
      <c r="C1976" s="1">
        <v>45045.558344027777</v>
      </c>
      <c r="D1976">
        <v>10.001602</v>
      </c>
      <c r="E1976">
        <v>2.0022364000000001</v>
      </c>
      <c r="F1976">
        <v>-1.8489552</v>
      </c>
      <c r="G1976" s="1">
        <v>45045.558344027777</v>
      </c>
      <c r="H1976">
        <v>0.13341404000000001</v>
      </c>
      <c r="I1976">
        <v>8.5238843999999994E-2</v>
      </c>
      <c r="J1976">
        <v>5.3122394000000003E-2</v>
      </c>
      <c r="L1976" s="1">
        <v>45045.558357476853</v>
      </c>
      <c r="M1976">
        <v>1.8113668000000001</v>
      </c>
      <c r="N1976">
        <v>-6.7094746000000001</v>
      </c>
      <c r="O1976">
        <v>6.4319069999999998</v>
      </c>
      <c r="P1976" s="1">
        <v>45045.558343402779</v>
      </c>
      <c r="Q1976">
        <v>-2.4422223E-2</v>
      </c>
      <c r="R1976">
        <v>-5.9834446999999999E-2</v>
      </c>
      <c r="S1976">
        <v>3.9075556999999997E-2</v>
      </c>
    </row>
    <row r="1977" spans="3:19" x14ac:dyDescent="0.3">
      <c r="C1977" s="1">
        <v>45045.558344247685</v>
      </c>
      <c r="D1977">
        <v>9.7860499999999995</v>
      </c>
      <c r="E1977">
        <v>2.0213966000000001</v>
      </c>
      <c r="F1977">
        <v>-1.9639161000000001</v>
      </c>
      <c r="G1977" s="1">
        <v>45045.558344247685</v>
      </c>
      <c r="H1977">
        <v>8.3879250000000002E-2</v>
      </c>
      <c r="I1977">
        <v>3.6769311999999998E-2</v>
      </c>
      <c r="J1977">
        <v>5.5252919999999997E-2</v>
      </c>
      <c r="L1977" s="1">
        <v>45045.558358136572</v>
      </c>
      <c r="M1977">
        <v>1.3471591000000001</v>
      </c>
      <c r="N1977">
        <v>-6.0251273999999997</v>
      </c>
      <c r="O1977">
        <v>6.4534425999999998</v>
      </c>
      <c r="P1977" s="1">
        <v>45045.558343425924</v>
      </c>
      <c r="Q1977">
        <v>-6.8382226000000004E-2</v>
      </c>
      <c r="R1977">
        <v>-6.5939999999999999E-2</v>
      </c>
      <c r="S1977">
        <v>5.6171110000000003E-2</v>
      </c>
    </row>
    <row r="1978" spans="3:19" x14ac:dyDescent="0.3">
      <c r="C1978" s="1">
        <v>45045.558344444442</v>
      </c>
      <c r="D1978">
        <v>9.5082280000000008</v>
      </c>
      <c r="E1978">
        <v>2.1603075999999999</v>
      </c>
      <c r="F1978">
        <v>-1.8250048999999999</v>
      </c>
      <c r="G1978" s="1">
        <v>45045.558344456018</v>
      </c>
      <c r="H1978">
        <v>2.3865162000000001E-3</v>
      </c>
      <c r="I1978">
        <v>-1.1167588000000001E-2</v>
      </c>
      <c r="J1978">
        <v>2.2762353999999999E-2</v>
      </c>
      <c r="L1978" s="1">
        <v>45045.558358148148</v>
      </c>
      <c r="M1978">
        <v>0.70348984000000003</v>
      </c>
      <c r="N1978">
        <v>-5.4436717000000003</v>
      </c>
      <c r="O1978">
        <v>6.4175506000000002</v>
      </c>
      <c r="P1978" s="1">
        <v>45045.558343935183</v>
      </c>
      <c r="Q1978">
        <v>-0.11966889</v>
      </c>
      <c r="R1978">
        <v>-5.4950002999999997E-2</v>
      </c>
      <c r="S1978">
        <v>7.0824444E-2</v>
      </c>
    </row>
    <row r="1979" spans="3:19" x14ac:dyDescent="0.3">
      <c r="C1979" s="1">
        <v>45045.558344745368</v>
      </c>
      <c r="D1979">
        <v>9.3597359999999998</v>
      </c>
      <c r="E1979">
        <v>2.323169</v>
      </c>
      <c r="F1979">
        <v>-1.7387843000000001</v>
      </c>
      <c r="G1979" s="1">
        <v>45045.558344745368</v>
      </c>
      <c r="H1979">
        <v>-2.9038785000000001E-2</v>
      </c>
      <c r="I1979">
        <v>-7.1887664000000004E-2</v>
      </c>
      <c r="J1979">
        <v>-1.7387272999999999E-3</v>
      </c>
      <c r="L1979" s="1">
        <v>45045.558358518516</v>
      </c>
      <c r="M1979">
        <v>2.1535404000000001E-2</v>
      </c>
      <c r="N1979">
        <v>-5.5369916000000003</v>
      </c>
      <c r="O1979">
        <v>6.5060849999999997</v>
      </c>
      <c r="P1979" s="1">
        <v>45045.558343946759</v>
      </c>
      <c r="Q1979">
        <v>-0.14164889</v>
      </c>
      <c r="R1979">
        <v>-8.5477780000000007E-3</v>
      </c>
      <c r="S1979">
        <v>8.3035559999999994E-2</v>
      </c>
    </row>
    <row r="1980" spans="3:19" x14ac:dyDescent="0.3">
      <c r="C1980" s="1">
        <v>45045.55834502315</v>
      </c>
      <c r="D1980">
        <v>9.3309964999999995</v>
      </c>
      <c r="E1980">
        <v>2.5483009999999999</v>
      </c>
      <c r="F1980">
        <v>-1.6621436000000001</v>
      </c>
      <c r="G1980" s="1">
        <v>45045.558345034726</v>
      </c>
      <c r="H1980">
        <v>-2.6375623000000001E-2</v>
      </c>
      <c r="I1980">
        <v>-8.7866630000000001E-2</v>
      </c>
      <c r="J1980">
        <v>-5.4671529999999998E-3</v>
      </c>
      <c r="L1980" s="1">
        <v>45045.558359062503</v>
      </c>
      <c r="M1980">
        <v>-0.42352960000000001</v>
      </c>
      <c r="N1980">
        <v>-5.5728840000000002</v>
      </c>
      <c r="O1980">
        <v>6.4989059999999998</v>
      </c>
      <c r="P1980" s="1">
        <v>45045.558343946759</v>
      </c>
      <c r="Q1980">
        <v>-0.18194556000000001</v>
      </c>
      <c r="R1980">
        <v>4.6402222999999999E-2</v>
      </c>
      <c r="S1980">
        <v>0.109900005</v>
      </c>
    </row>
    <row r="1981" spans="3:19" x14ac:dyDescent="0.3">
      <c r="C1981" s="1">
        <v>45045.558345173609</v>
      </c>
      <c r="D1981">
        <v>9.4651169999999993</v>
      </c>
      <c r="E1981">
        <v>2.6728420000000002</v>
      </c>
      <c r="F1981">
        <v>-1.5998730999999999</v>
      </c>
      <c r="G1981" s="1">
        <v>45045.558345185185</v>
      </c>
      <c r="H1981">
        <v>-4.2887226000000001E-2</v>
      </c>
      <c r="I1981">
        <v>-0.11343296999999999</v>
      </c>
      <c r="J1981">
        <v>1.26423435E-2</v>
      </c>
      <c r="L1981" s="1">
        <v>45045.558359606483</v>
      </c>
      <c r="M1981">
        <v>-0.62931234000000003</v>
      </c>
      <c r="N1981">
        <v>-5.5393844000000003</v>
      </c>
      <c r="O1981">
        <v>6.3003020000000003</v>
      </c>
      <c r="P1981" s="1">
        <v>45045.55834447917</v>
      </c>
      <c r="Q1981">
        <v>-0.15996556000000001</v>
      </c>
      <c r="R1981">
        <v>7.5708890000000001E-2</v>
      </c>
      <c r="S1981">
        <v>0.10135223</v>
      </c>
    </row>
    <row r="1982" spans="3:19" x14ac:dyDescent="0.3">
      <c r="C1982" s="1">
        <v>45045.558345370373</v>
      </c>
      <c r="D1982">
        <v>9.5848680000000002</v>
      </c>
      <c r="E1982">
        <v>2.5914114000000001</v>
      </c>
      <c r="F1982">
        <v>-1.3172607000000001</v>
      </c>
      <c r="G1982" s="1">
        <v>45045.558345381942</v>
      </c>
      <c r="H1982">
        <v>-6.8453570000000005E-2</v>
      </c>
      <c r="I1982">
        <v>-0.13314036000000001</v>
      </c>
      <c r="J1982">
        <v>4.0339220000000002E-2</v>
      </c>
      <c r="L1982" s="1">
        <v>45045.558359618059</v>
      </c>
      <c r="M1982">
        <v>-0.7537391</v>
      </c>
      <c r="N1982">
        <v>-5.9270215000000004</v>
      </c>
      <c r="O1982">
        <v>6.3577300000000001</v>
      </c>
      <c r="P1982" s="1">
        <v>45045.558344490739</v>
      </c>
      <c r="Q1982">
        <v>-0.16485000999999999</v>
      </c>
      <c r="R1982">
        <v>0.10379445</v>
      </c>
      <c r="S1982">
        <v>9.1583334000000002E-2</v>
      </c>
    </row>
    <row r="1983" spans="3:19" x14ac:dyDescent="0.3">
      <c r="C1983" s="1">
        <v>45045.558345717589</v>
      </c>
      <c r="D1983">
        <v>9.5848680000000002</v>
      </c>
      <c r="E1983">
        <v>2.4525000000000001</v>
      </c>
      <c r="F1983">
        <v>-1.1975098</v>
      </c>
      <c r="G1983" s="1">
        <v>45045.558345729165</v>
      </c>
      <c r="H1983">
        <v>-0.101476766</v>
      </c>
      <c r="I1983">
        <v>-0.16829409000000001</v>
      </c>
      <c r="J1983">
        <v>5.6850820000000003E-2</v>
      </c>
      <c r="L1983" s="1">
        <v>45045.558360081021</v>
      </c>
      <c r="M1983">
        <v>-0.73220370000000001</v>
      </c>
      <c r="N1983">
        <v>-7.1976104000000003</v>
      </c>
      <c r="O1983">
        <v>6.9535426999999999</v>
      </c>
      <c r="P1983" s="1">
        <v>45045.558344999998</v>
      </c>
      <c r="Q1983">
        <v>-0.15386</v>
      </c>
      <c r="R1983">
        <v>0.14042778</v>
      </c>
      <c r="S1983">
        <v>6.960334E-2</v>
      </c>
    </row>
    <row r="1984" spans="3:19" x14ac:dyDescent="0.3">
      <c r="C1984" s="1">
        <v>45045.558345891201</v>
      </c>
      <c r="D1984">
        <v>9.5800780000000003</v>
      </c>
      <c r="E1984">
        <v>2.4141797999999999</v>
      </c>
      <c r="F1984">
        <v>-1.3028907000000001</v>
      </c>
      <c r="G1984" s="1">
        <v>45045.558345914353</v>
      </c>
      <c r="H1984">
        <v>-0.13556524</v>
      </c>
      <c r="I1984">
        <v>-0.19279516999999999</v>
      </c>
      <c r="J1984">
        <v>6.3775029999999996E-2</v>
      </c>
      <c r="L1984" s="1">
        <v>45045.558360092589</v>
      </c>
      <c r="M1984">
        <v>-0.50249270000000001</v>
      </c>
      <c r="N1984">
        <v>-8.408379</v>
      </c>
      <c r="O1984">
        <v>7.9393853999999999</v>
      </c>
      <c r="P1984" s="1">
        <v>45045.558345011574</v>
      </c>
      <c r="Q1984">
        <v>-0.12943779</v>
      </c>
      <c r="R1984">
        <v>0.14897557</v>
      </c>
      <c r="S1984">
        <v>1.9537779000000002E-2</v>
      </c>
    </row>
    <row r="1985" spans="3:19" x14ac:dyDescent="0.3">
      <c r="C1985" s="1">
        <v>45045.558346134261</v>
      </c>
      <c r="D1985">
        <v>9.6615094999999993</v>
      </c>
      <c r="E1985">
        <v>2.5147705</v>
      </c>
      <c r="F1985">
        <v>-1.3555812</v>
      </c>
      <c r="G1985" s="1">
        <v>45045.558346134261</v>
      </c>
      <c r="H1985">
        <v>-0.16326210999999999</v>
      </c>
      <c r="I1985">
        <v>-0.18001200000000001</v>
      </c>
      <c r="J1985">
        <v>6.1111875000000003E-2</v>
      </c>
      <c r="L1985" s="1">
        <v>45045.558360659721</v>
      </c>
      <c r="M1985">
        <v>-0.40677985999999999</v>
      </c>
      <c r="N1985">
        <v>-8.0901340000000008</v>
      </c>
      <c r="O1985">
        <v>8.2672019999999993</v>
      </c>
      <c r="P1985" s="1">
        <v>45045.558345497688</v>
      </c>
      <c r="Q1985">
        <v>-0.12211112</v>
      </c>
      <c r="R1985">
        <v>0.11966889</v>
      </c>
      <c r="S1985">
        <v>-1.5874445000000001E-2</v>
      </c>
    </row>
    <row r="1986" spans="3:19" x14ac:dyDescent="0.3">
      <c r="C1986" s="1">
        <v>45045.558346331018</v>
      </c>
      <c r="D1986">
        <v>9.8387399999999996</v>
      </c>
      <c r="E1986">
        <v>2.6584718000000001</v>
      </c>
      <c r="F1986">
        <v>-1.3124708</v>
      </c>
      <c r="G1986" s="1">
        <v>45045.558346342594</v>
      </c>
      <c r="H1986">
        <v>-0.19575268000000001</v>
      </c>
      <c r="I1986">
        <v>-0.17095725000000001</v>
      </c>
      <c r="J1986">
        <v>4.2469747000000002E-2</v>
      </c>
      <c r="L1986" s="1">
        <v>45045.55836116898</v>
      </c>
      <c r="M1986">
        <v>-3.1106694000000001E-2</v>
      </c>
      <c r="N1986">
        <v>-5.7595239999999999</v>
      </c>
      <c r="O1986">
        <v>6.6759753000000002</v>
      </c>
      <c r="P1986" s="1">
        <v>45045.558345509256</v>
      </c>
      <c r="Q1986">
        <v>-0.13188</v>
      </c>
      <c r="R1986">
        <v>7.6929999999999998E-2</v>
      </c>
      <c r="S1986">
        <v>-2.5643334E-2</v>
      </c>
    </row>
    <row r="1987" spans="3:19" x14ac:dyDescent="0.3">
      <c r="C1987" s="1">
        <v>45045.558346747683</v>
      </c>
      <c r="D1987">
        <v>9.9920220000000004</v>
      </c>
      <c r="E1987">
        <v>2.8021729999999998</v>
      </c>
      <c r="F1987">
        <v>-1.2310401</v>
      </c>
      <c r="G1987" s="1">
        <v>45045.558346759259</v>
      </c>
      <c r="H1987">
        <v>-0.25114639999999999</v>
      </c>
      <c r="I1987">
        <v>-0.16563091999999999</v>
      </c>
      <c r="J1987">
        <v>3.2882366000000003E-2</v>
      </c>
      <c r="L1987" s="1">
        <v>45045.558361180556</v>
      </c>
      <c r="M1987">
        <v>0.61016976999999994</v>
      </c>
      <c r="N1987">
        <v>-7.6426753999999999</v>
      </c>
      <c r="O1987">
        <v>6.7334027000000001</v>
      </c>
      <c r="P1987" s="1">
        <v>45045.558346053243</v>
      </c>
      <c r="Q1987">
        <v>-0.13310111999999999</v>
      </c>
      <c r="R1987">
        <v>5.8613338000000001E-2</v>
      </c>
      <c r="S1987">
        <v>-1.9537779000000002E-2</v>
      </c>
    </row>
    <row r="1988" spans="3:19" x14ac:dyDescent="0.3">
      <c r="C1988" s="1">
        <v>45045.558346990743</v>
      </c>
      <c r="D1988">
        <v>10.111772999999999</v>
      </c>
      <c r="E1988">
        <v>2.7973827999999998</v>
      </c>
      <c r="F1988">
        <v>-1.0202783</v>
      </c>
      <c r="G1988" s="1">
        <v>45045.558347002312</v>
      </c>
      <c r="H1988">
        <v>-0.30973594999999998</v>
      </c>
      <c r="I1988">
        <v>-0.11183508</v>
      </c>
      <c r="J1988">
        <v>6.4840300000000003E-2</v>
      </c>
      <c r="L1988" s="1">
        <v>45045.558361643518</v>
      </c>
      <c r="M1988">
        <v>0.89730847000000002</v>
      </c>
      <c r="N1988">
        <v>-7.9489570000000001</v>
      </c>
      <c r="O1988">
        <v>6.8027949999999997</v>
      </c>
      <c r="P1988" s="1">
        <v>45045.558346053243</v>
      </c>
      <c r="Q1988">
        <v>-0.15263889999999999</v>
      </c>
      <c r="R1988">
        <v>5.9834446999999999E-2</v>
      </c>
      <c r="S1988">
        <v>-1.9537779000000002E-2</v>
      </c>
    </row>
    <row r="1989" spans="3:19" x14ac:dyDescent="0.3">
      <c r="C1989" s="1">
        <v>45045.558347314814</v>
      </c>
      <c r="D1989">
        <v>10.193204</v>
      </c>
      <c r="E1989">
        <v>2.5195606000000002</v>
      </c>
      <c r="F1989">
        <v>-0.86699709999999997</v>
      </c>
      <c r="G1989" s="1">
        <v>45045.558347337967</v>
      </c>
      <c r="H1989">
        <v>-0.35447708</v>
      </c>
      <c r="I1989">
        <v>-3.4070774999999998E-2</v>
      </c>
      <c r="J1989">
        <v>0.12129932</v>
      </c>
      <c r="L1989" s="1">
        <v>45045.558361655094</v>
      </c>
      <c r="M1989">
        <v>1.0911272000000001</v>
      </c>
      <c r="N1989">
        <v>-7.6737823000000001</v>
      </c>
      <c r="O1989">
        <v>6.1328044000000004</v>
      </c>
      <c r="P1989" s="1">
        <v>45045.558346053243</v>
      </c>
      <c r="Q1989">
        <v>-0.12577443999999999</v>
      </c>
      <c r="R1989">
        <v>3.2969999999999999E-2</v>
      </c>
      <c r="S1989">
        <v>-2.198E-2</v>
      </c>
    </row>
    <row r="1990" spans="3:19" x14ac:dyDescent="0.3">
      <c r="C1990" s="1">
        <v>45045.558347337967</v>
      </c>
      <c r="D1990">
        <v>10.188414</v>
      </c>
      <c r="E1990">
        <v>2.1171972999999999</v>
      </c>
      <c r="F1990">
        <v>-0.78077640000000004</v>
      </c>
      <c r="G1990" s="1">
        <v>45045.558347337967</v>
      </c>
      <c r="H1990">
        <v>-0.37578233999999999</v>
      </c>
      <c r="I1990">
        <v>-5.1494245000000005E-4</v>
      </c>
      <c r="J1990">
        <v>0.15911620000000001</v>
      </c>
      <c r="L1990" s="1">
        <v>45045.558362175929</v>
      </c>
      <c r="M1990">
        <v>1.1724831</v>
      </c>
      <c r="N1990">
        <v>-7.456035</v>
      </c>
      <c r="O1990">
        <v>6.0658054000000003</v>
      </c>
      <c r="P1990" s="1">
        <v>45045.558346562502</v>
      </c>
      <c r="Q1990">
        <v>-0.14653334000000001</v>
      </c>
      <c r="R1990">
        <v>-1.2211112000000001E-3</v>
      </c>
      <c r="S1990">
        <v>-2.198E-2</v>
      </c>
    </row>
    <row r="1991" spans="3:19" x14ac:dyDescent="0.3">
      <c r="C1991" s="1">
        <v>45045.558347500002</v>
      </c>
      <c r="D1991">
        <v>10.140513</v>
      </c>
      <c r="E1991">
        <v>1.7339941999999999</v>
      </c>
      <c r="F1991">
        <v>-0.85741705000000001</v>
      </c>
      <c r="G1991" s="1">
        <v>45045.558347511571</v>
      </c>
      <c r="H1991">
        <v>-0.35820550000000001</v>
      </c>
      <c r="I1991">
        <v>-1.5802069000000001E-3</v>
      </c>
      <c r="J1991">
        <v>0.16550777999999999</v>
      </c>
      <c r="L1991" s="1">
        <v>45045.558362731485</v>
      </c>
      <c r="M1991">
        <v>1.3064811000000001</v>
      </c>
      <c r="N1991">
        <v>-7.1736820000000003</v>
      </c>
      <c r="O1991">
        <v>5.7499529999999996</v>
      </c>
      <c r="P1991" s="1">
        <v>45045.558346562502</v>
      </c>
      <c r="Q1991">
        <v>-0.15508111999999999</v>
      </c>
      <c r="R1991">
        <v>-1.7095556000000001E-2</v>
      </c>
      <c r="S1991">
        <v>-1.5874445000000001E-2</v>
      </c>
    </row>
    <row r="1992" spans="3:19" x14ac:dyDescent="0.3">
      <c r="C1992" s="1">
        <v>45045.558347719911</v>
      </c>
      <c r="D1992">
        <v>10.078241999999999</v>
      </c>
      <c r="E1992">
        <v>1.4178516000000001</v>
      </c>
      <c r="F1992">
        <v>-0.90052736</v>
      </c>
      <c r="G1992" s="1">
        <v>45045.558347731479</v>
      </c>
      <c r="H1992">
        <v>-0.29748540000000001</v>
      </c>
      <c r="I1992">
        <v>2.1855611E-2</v>
      </c>
      <c r="J1992">
        <v>0.14526775</v>
      </c>
      <c r="L1992" s="1">
        <v>45045.558363206015</v>
      </c>
      <c r="M1992">
        <v>1.3734801999999999</v>
      </c>
      <c r="N1992">
        <v>-7.0157559999999997</v>
      </c>
      <c r="O1992">
        <v>6.0131629999999996</v>
      </c>
      <c r="P1992" s="1">
        <v>45045.558347129627</v>
      </c>
      <c r="Q1992">
        <v>-0.15874445000000001</v>
      </c>
      <c r="R1992">
        <v>3.6633336000000002E-3</v>
      </c>
      <c r="S1992">
        <v>-1.2211112000000001E-3</v>
      </c>
    </row>
    <row r="1993" spans="3:19" x14ac:dyDescent="0.3">
      <c r="C1993" s="1">
        <v>45045.558347951388</v>
      </c>
      <c r="D1993">
        <v>9.972861</v>
      </c>
      <c r="E1993">
        <v>1.2549903</v>
      </c>
      <c r="F1993">
        <v>-0.93884769999999995</v>
      </c>
      <c r="G1993" s="1">
        <v>45045.558347962964</v>
      </c>
      <c r="H1993">
        <v>-0.20267689</v>
      </c>
      <c r="I1993">
        <v>3.8367209999999999E-2</v>
      </c>
      <c r="J1993">
        <v>0.10532034999999999</v>
      </c>
      <c r="L1993" s="1">
        <v>45045.558363321761</v>
      </c>
      <c r="M1993">
        <v>1.5290136000000001</v>
      </c>
      <c r="N1993">
        <v>-7.192825</v>
      </c>
      <c r="O1993">
        <v>5.8911294999999999</v>
      </c>
      <c r="P1993" s="1">
        <v>45045.558347152779</v>
      </c>
      <c r="Q1993">
        <v>-0.14164889</v>
      </c>
      <c r="R1993">
        <v>2.198E-2</v>
      </c>
      <c r="S1993">
        <v>-8.5477780000000007E-3</v>
      </c>
    </row>
    <row r="1994" spans="3:19" x14ac:dyDescent="0.3">
      <c r="C1994" s="1">
        <v>45045.558348217593</v>
      </c>
      <c r="D1994">
        <v>9.9345420000000004</v>
      </c>
      <c r="E1994">
        <v>1.1831396999999999</v>
      </c>
      <c r="F1994">
        <v>-0.99153809999999998</v>
      </c>
      <c r="G1994" s="1">
        <v>45045.558348217593</v>
      </c>
      <c r="H1994">
        <v>-0.10467256599999999</v>
      </c>
      <c r="I1994">
        <v>2.5584036000000001E-2</v>
      </c>
      <c r="J1994">
        <v>5.5252919999999997E-2</v>
      </c>
      <c r="L1994" s="1">
        <v>45045.558363715281</v>
      </c>
      <c r="M1994">
        <v>1.3591232</v>
      </c>
      <c r="N1994">
        <v>-7.3316090000000003</v>
      </c>
      <c r="O1994">
        <v>5.9007006000000004</v>
      </c>
      <c r="P1994" s="1">
        <v>45045.558347569444</v>
      </c>
      <c r="Q1994">
        <v>-0.10745778</v>
      </c>
      <c r="R1994">
        <v>3.4191113000000002E-2</v>
      </c>
      <c r="S1994">
        <v>-1.8316668000000001E-2</v>
      </c>
    </row>
    <row r="1995" spans="3:19" x14ac:dyDescent="0.3">
      <c r="C1995" s="1">
        <v>45045.558348460647</v>
      </c>
      <c r="D1995">
        <v>9.9441210000000009</v>
      </c>
      <c r="E1995">
        <v>1.3028907000000001</v>
      </c>
      <c r="F1995">
        <v>-1.1591895000000001</v>
      </c>
      <c r="G1995" s="1">
        <v>45045.558348472223</v>
      </c>
      <c r="H1995">
        <v>-1.6255611999999999E-2</v>
      </c>
      <c r="I1995">
        <v>-1.7026541999999999E-2</v>
      </c>
      <c r="J1995">
        <v>4.1202269999999997E-3</v>
      </c>
      <c r="L1995" s="1">
        <v>45045.558363738426</v>
      </c>
      <c r="M1995">
        <v>1.1629118000000001</v>
      </c>
      <c r="N1995">
        <v>-7.4177504000000001</v>
      </c>
      <c r="O1995">
        <v>6.4462643000000002</v>
      </c>
      <c r="P1995" s="1">
        <v>45045.558348101855</v>
      </c>
      <c r="Q1995">
        <v>-7.5708890000000001E-2</v>
      </c>
      <c r="R1995">
        <v>4.2738892000000001E-2</v>
      </c>
      <c r="S1995">
        <v>-5.0065560000000002E-2</v>
      </c>
    </row>
    <row r="1996" spans="3:19" x14ac:dyDescent="0.3">
      <c r="C1996" s="1">
        <v>45045.558348819446</v>
      </c>
      <c r="D1996">
        <v>9.857901</v>
      </c>
      <c r="E1996">
        <v>1.5711329000000001</v>
      </c>
      <c r="F1996">
        <v>-1.3795313</v>
      </c>
      <c r="G1996" s="1">
        <v>45045.558348842591</v>
      </c>
      <c r="H1996">
        <v>6.0976059999999999E-2</v>
      </c>
      <c r="I1996">
        <v>-5.0049740000000002E-2</v>
      </c>
      <c r="J1996">
        <v>-3.849035E-2</v>
      </c>
      <c r="L1996" s="1">
        <v>45045.558364259261</v>
      </c>
      <c r="M1996">
        <v>1.4093726</v>
      </c>
      <c r="N1996">
        <v>-7.585248</v>
      </c>
      <c r="O1996">
        <v>6.5012990000000004</v>
      </c>
      <c r="P1996" s="1">
        <v>45045.558348113424</v>
      </c>
      <c r="Q1996">
        <v>-1.2211111E-2</v>
      </c>
      <c r="R1996">
        <v>5.1286668000000001E-2</v>
      </c>
      <c r="S1996">
        <v>-7.2045559999999995E-2</v>
      </c>
    </row>
    <row r="1997" spans="3:19" x14ac:dyDescent="0.3">
      <c r="C1997" s="1">
        <v>45045.558349016203</v>
      </c>
      <c r="D1997">
        <v>9.6854589999999998</v>
      </c>
      <c r="E1997">
        <v>2.0070264</v>
      </c>
      <c r="F1997">
        <v>-1.5376027000000001</v>
      </c>
      <c r="G1997" s="1">
        <v>45045.558349027779</v>
      </c>
      <c r="H1997">
        <v>0.13447930999999999</v>
      </c>
      <c r="I1997">
        <v>-7.1887664000000004E-2</v>
      </c>
      <c r="J1997">
        <v>-8.1633559999999994E-2</v>
      </c>
      <c r="L1997" s="1">
        <v>45045.558365300923</v>
      </c>
      <c r="M1997">
        <v>1.6319051</v>
      </c>
      <c r="N1997">
        <v>-7.4632139999999998</v>
      </c>
      <c r="O1997">
        <v>6.7381887000000003</v>
      </c>
      <c r="P1997" s="1">
        <v>45045.558348125</v>
      </c>
      <c r="Q1997">
        <v>4.7623336000000002E-2</v>
      </c>
      <c r="R1997">
        <v>6.4718894999999999E-2</v>
      </c>
      <c r="S1997">
        <v>-9.1583334000000002E-2</v>
      </c>
    </row>
    <row r="1998" spans="3:19" x14ac:dyDescent="0.3">
      <c r="C1998" s="1">
        <v>45045.55834920139</v>
      </c>
      <c r="D1998">
        <v>9.9058010000000003</v>
      </c>
      <c r="E1998">
        <v>2.4812403000000001</v>
      </c>
      <c r="F1998">
        <v>-1.6381935000000001</v>
      </c>
      <c r="G1998" s="1">
        <v>45045.558349212966</v>
      </c>
      <c r="H1998">
        <v>0.1888078</v>
      </c>
      <c r="I1998">
        <v>-0.10810665</v>
      </c>
      <c r="J1998">
        <v>-0.13436416000000001</v>
      </c>
      <c r="L1998" s="1">
        <v>45045.558365324076</v>
      </c>
      <c r="M1998">
        <v>1.6055839999999999</v>
      </c>
      <c r="N1998">
        <v>-7.2263245999999999</v>
      </c>
      <c r="O1998">
        <v>6.9224357999999997</v>
      </c>
      <c r="P1998" s="1">
        <v>45045.558348136576</v>
      </c>
      <c r="Q1998">
        <v>0.12577443999999999</v>
      </c>
      <c r="R1998">
        <v>6.3497780000000004E-2</v>
      </c>
      <c r="S1998">
        <v>-0.109900005</v>
      </c>
    </row>
    <row r="1999" spans="3:19" x14ac:dyDescent="0.3">
      <c r="C1999" s="1">
        <v>45045.558349421299</v>
      </c>
      <c r="D1999">
        <v>10.423125000000001</v>
      </c>
      <c r="E1999">
        <v>2.7446926</v>
      </c>
      <c r="F1999">
        <v>-1.4513818999999999</v>
      </c>
      <c r="G1999" s="1">
        <v>45045.558349432868</v>
      </c>
      <c r="H1999">
        <v>0.1920036</v>
      </c>
      <c r="I1999">
        <v>-0.10437823</v>
      </c>
      <c r="J1999">
        <v>-0.20200846</v>
      </c>
      <c r="L1999" s="1">
        <v>45045.558365856479</v>
      </c>
      <c r="M1999">
        <v>1.5242279999999999</v>
      </c>
      <c r="N1999">
        <v>-7.0827549999999997</v>
      </c>
      <c r="O1999">
        <v>6.7094746000000001</v>
      </c>
      <c r="P1999" s="1">
        <v>45045.558348634258</v>
      </c>
      <c r="Q1999">
        <v>0.15630222999999999</v>
      </c>
      <c r="R1999">
        <v>3.6633335000000003E-2</v>
      </c>
      <c r="S1999">
        <v>-0.11844778</v>
      </c>
    </row>
    <row r="2000" spans="3:19" x14ac:dyDescent="0.3">
      <c r="C2000" s="1">
        <v>45045.558349687497</v>
      </c>
      <c r="D2000">
        <v>10.95482</v>
      </c>
      <c r="E2000">
        <v>2.8117529999999999</v>
      </c>
      <c r="F2000">
        <v>-1.1304493</v>
      </c>
      <c r="G2000" s="1">
        <v>45045.558349699073</v>
      </c>
      <c r="H2000">
        <v>0.17762251000000001</v>
      </c>
      <c r="I2000">
        <v>3.5171415999999997E-2</v>
      </c>
      <c r="J2000">
        <v>-0.21106320000000001</v>
      </c>
      <c r="L2000" s="1">
        <v>45045.558365902776</v>
      </c>
      <c r="M2000">
        <v>1.4452649</v>
      </c>
      <c r="N2000">
        <v>-7.0037919999999998</v>
      </c>
      <c r="O2000">
        <v>6.4510500000000004</v>
      </c>
      <c r="P2000" s="1">
        <v>45045.558348634258</v>
      </c>
      <c r="Q2000">
        <v>0.19659889999999999</v>
      </c>
      <c r="R2000">
        <v>-1.5874445000000001E-2</v>
      </c>
      <c r="S2000">
        <v>-0.11234222000000001</v>
      </c>
    </row>
    <row r="2001" spans="3:19" x14ac:dyDescent="0.3">
      <c r="C2001" s="1">
        <v>45045.558349884261</v>
      </c>
      <c r="D2001">
        <v>11.132051000000001</v>
      </c>
      <c r="E2001">
        <v>2.912344</v>
      </c>
      <c r="F2001">
        <v>-0.80951660000000003</v>
      </c>
      <c r="G2001" s="1">
        <v>45045.558349884261</v>
      </c>
      <c r="H2001">
        <v>0.16270882</v>
      </c>
      <c r="I2001">
        <v>0.24715904999999999</v>
      </c>
      <c r="J2001">
        <v>-0.14128837999999999</v>
      </c>
      <c r="L2001" s="1">
        <v>45045.558366354169</v>
      </c>
      <c r="M2001">
        <v>1.2251251999999999</v>
      </c>
      <c r="N2001">
        <v>-6.9846490000000001</v>
      </c>
      <c r="O2001">
        <v>6.32423</v>
      </c>
      <c r="P2001" s="1">
        <v>45045.558349143517</v>
      </c>
      <c r="Q2001">
        <v>0.28329778</v>
      </c>
      <c r="R2001">
        <v>-6.2276669999999999E-2</v>
      </c>
      <c r="S2001">
        <v>-0.11844778</v>
      </c>
    </row>
    <row r="2002" spans="3:19" x14ac:dyDescent="0.3">
      <c r="C2002" s="1">
        <v>45045.55835013889</v>
      </c>
      <c r="D2002">
        <v>11.309282</v>
      </c>
      <c r="E2002">
        <v>2.8931836999999998</v>
      </c>
      <c r="F2002">
        <v>-0.71371585000000004</v>
      </c>
      <c r="G2002" s="1">
        <v>45045.558350150466</v>
      </c>
      <c r="H2002">
        <v>0.15844775999999999</v>
      </c>
      <c r="I2002">
        <v>0.34995704999999999</v>
      </c>
      <c r="J2002">
        <v>-4.6479831999999999E-2</v>
      </c>
      <c r="L2002" s="1">
        <v>45045.558366365738</v>
      </c>
      <c r="M2002">
        <v>0.94755774999999998</v>
      </c>
      <c r="N2002">
        <v>-7.6833533999999997</v>
      </c>
      <c r="O2002">
        <v>6.2596239999999996</v>
      </c>
      <c r="P2002" s="1">
        <v>45045.558349664352</v>
      </c>
      <c r="Q2002">
        <v>0.25765445999999997</v>
      </c>
      <c r="R2002">
        <v>-8.7919999999999998E-2</v>
      </c>
      <c r="S2002">
        <v>-0.13188</v>
      </c>
    </row>
    <row r="2003" spans="3:19" x14ac:dyDescent="0.3">
      <c r="C2003" s="1">
        <v>45045.558350416664</v>
      </c>
      <c r="D2003">
        <v>11.438613999999999</v>
      </c>
      <c r="E2003">
        <v>2.6776319000000002</v>
      </c>
      <c r="F2003">
        <v>-0.72329589999999999</v>
      </c>
      <c r="G2003" s="1">
        <v>45045.558350416664</v>
      </c>
      <c r="H2003">
        <v>0.13874036000000001</v>
      </c>
      <c r="I2003">
        <v>0.36274022</v>
      </c>
      <c r="J2003">
        <v>-7.5976819999999997E-3</v>
      </c>
      <c r="L2003" s="1">
        <v>45045.558366851852</v>
      </c>
      <c r="M2003">
        <v>0.72502524000000002</v>
      </c>
      <c r="N2003">
        <v>-8.0374909999999993</v>
      </c>
      <c r="O2003">
        <v>6.1591253000000004</v>
      </c>
      <c r="P2003" s="1">
        <v>45045.558349664352</v>
      </c>
      <c r="Q2003">
        <v>0.21735778</v>
      </c>
      <c r="R2003">
        <v>-9.8910003999999996E-2</v>
      </c>
      <c r="S2003">
        <v>-0.15630222999999999</v>
      </c>
    </row>
    <row r="2004" spans="3:19" x14ac:dyDescent="0.3">
      <c r="C2004" s="1">
        <v>45045.558350590276</v>
      </c>
      <c r="D2004">
        <v>11.184742</v>
      </c>
      <c r="E2004">
        <v>2.3135889000000001</v>
      </c>
      <c r="F2004">
        <v>-0.49337405000000001</v>
      </c>
      <c r="G2004" s="1">
        <v>45045.558350613428</v>
      </c>
      <c r="H2004">
        <v>9.8260310000000003E-2</v>
      </c>
      <c r="I2004">
        <v>0.38670868000000003</v>
      </c>
      <c r="J2004">
        <v>-3.1033499999999999E-2</v>
      </c>
      <c r="L2004" s="1">
        <v>45045.558366863428</v>
      </c>
      <c r="M2004">
        <v>0.89970130000000004</v>
      </c>
      <c r="N2004">
        <v>-8.1714900000000004</v>
      </c>
      <c r="O2004">
        <v>6.1471615000000002</v>
      </c>
      <c r="P2004" s="1">
        <v>45045.558349687497</v>
      </c>
      <c r="Q2004">
        <v>0.17828223000000001</v>
      </c>
      <c r="R2004">
        <v>-0.10745778</v>
      </c>
      <c r="S2004">
        <v>-0.15019667</v>
      </c>
    </row>
    <row r="2005" spans="3:19" x14ac:dyDescent="0.3">
      <c r="C2005" s="1">
        <v>45045.558350925923</v>
      </c>
      <c r="D2005">
        <v>10.715318</v>
      </c>
      <c r="E2005">
        <v>2.0213966000000001</v>
      </c>
      <c r="F2005">
        <v>9.580079E-3</v>
      </c>
      <c r="G2005" s="1">
        <v>45045.558350937499</v>
      </c>
      <c r="H2005">
        <v>7.1096069999999997E-2</v>
      </c>
      <c r="I2005">
        <v>0.42346030000000001</v>
      </c>
      <c r="J2005">
        <v>-6.9383020000000004E-2</v>
      </c>
      <c r="L2005" s="1">
        <v>45045.55836747685</v>
      </c>
      <c r="M2005">
        <v>0.72741807000000003</v>
      </c>
      <c r="N2005">
        <v>-7.8341010000000004</v>
      </c>
      <c r="O2005">
        <v>6.2380886000000002</v>
      </c>
      <c r="P2005" s="1">
        <v>45045.558349699073</v>
      </c>
      <c r="Q2005">
        <v>9.8910003999999996E-2</v>
      </c>
      <c r="R2005">
        <v>-0.10379445</v>
      </c>
      <c r="S2005">
        <v>-9.5246670000000005E-2</v>
      </c>
    </row>
    <row r="2006" spans="3:19" x14ac:dyDescent="0.3">
      <c r="C2006" s="1">
        <v>45045.558351111111</v>
      </c>
      <c r="D2006">
        <v>10.322535</v>
      </c>
      <c r="E2006">
        <v>1.9974464000000001</v>
      </c>
      <c r="F2006">
        <v>-6.2270510000000001E-2</v>
      </c>
      <c r="G2006" s="1">
        <v>45045.558351122687</v>
      </c>
      <c r="H2006">
        <v>0.108380325</v>
      </c>
      <c r="I2006">
        <v>0.44263506000000002</v>
      </c>
      <c r="J2006">
        <v>-0.10293885</v>
      </c>
      <c r="L2006" s="1">
        <v>45045.558367893522</v>
      </c>
      <c r="M2006">
        <v>0.66999036000000001</v>
      </c>
      <c r="N2006">
        <v>-7.3483580000000002</v>
      </c>
      <c r="O2006">
        <v>6.5324059999999999</v>
      </c>
      <c r="P2006" s="1">
        <v>45045.558350219908</v>
      </c>
      <c r="Q2006">
        <v>-2.8085556000000001E-2</v>
      </c>
      <c r="R2006">
        <v>-3.6633335000000003E-2</v>
      </c>
      <c r="S2006">
        <v>8.5477780000000007E-3</v>
      </c>
    </row>
    <row r="2007" spans="3:19" x14ac:dyDescent="0.3">
      <c r="C2007" s="1">
        <v>45045.558351319443</v>
      </c>
      <c r="D2007">
        <v>9.9824420000000007</v>
      </c>
      <c r="E2007">
        <v>2.2129981999999999</v>
      </c>
      <c r="F2007">
        <v>-0.29219240000000002</v>
      </c>
      <c r="G2007" s="1">
        <v>45045.558351319443</v>
      </c>
      <c r="H2007">
        <v>0.16217618</v>
      </c>
      <c r="I2007">
        <v>0.36433812999999998</v>
      </c>
      <c r="J2007">
        <v>-0.14075573999999999</v>
      </c>
      <c r="L2007" s="1">
        <v>45045.558367939811</v>
      </c>
      <c r="M2007">
        <v>0.71545400000000003</v>
      </c>
      <c r="N2007">
        <v>-7.4368930000000004</v>
      </c>
      <c r="O2007">
        <v>6.6424756</v>
      </c>
      <c r="P2007" s="1">
        <v>45045.558350231484</v>
      </c>
      <c r="Q2007">
        <v>-5.9834446999999999E-2</v>
      </c>
      <c r="R2007">
        <v>4.2738892000000001E-2</v>
      </c>
      <c r="S2007">
        <v>6.7161109999999996E-2</v>
      </c>
    </row>
    <row r="2008" spans="3:19" x14ac:dyDescent="0.3">
      <c r="C2008" s="1">
        <v>45045.558351493055</v>
      </c>
      <c r="D2008">
        <v>9.6519290000000009</v>
      </c>
      <c r="E2008">
        <v>2.42855</v>
      </c>
      <c r="F2008">
        <v>-0.40715333999999997</v>
      </c>
      <c r="G2008" s="1">
        <v>45045.558351504631</v>
      </c>
      <c r="H2008">
        <v>0.19253622000000001</v>
      </c>
      <c r="I2008">
        <v>0.20721163000000001</v>
      </c>
      <c r="J2008">
        <v>-0.17218104000000001</v>
      </c>
      <c r="L2008" s="1">
        <v>45045.558368425925</v>
      </c>
      <c r="M2008">
        <v>0.47377887000000002</v>
      </c>
      <c r="N2008">
        <v>-7.1593249999999999</v>
      </c>
      <c r="O2008">
        <v>6.7621169999999999</v>
      </c>
      <c r="P2008" s="1">
        <v>45045.558350729167</v>
      </c>
      <c r="Q2008">
        <v>-1.2211112000000001E-3</v>
      </c>
      <c r="R2008">
        <v>7.5708890000000001E-2</v>
      </c>
      <c r="S2008">
        <v>3.2969999999999999E-2</v>
      </c>
    </row>
    <row r="2009" spans="3:19" x14ac:dyDescent="0.3">
      <c r="C2009" s="1">
        <v>45045.558351712963</v>
      </c>
      <c r="D2009">
        <v>9.3980569999999997</v>
      </c>
      <c r="E2009">
        <v>2.4620801999999999</v>
      </c>
      <c r="F2009">
        <v>-0.38799319999999998</v>
      </c>
      <c r="G2009" s="1">
        <v>45045.55835172454</v>
      </c>
      <c r="H2009">
        <v>0.20798256000000001</v>
      </c>
      <c r="I2009">
        <v>0.15714420000000001</v>
      </c>
      <c r="J2009">
        <v>-0.18656212</v>
      </c>
      <c r="L2009" s="1">
        <v>45045.55836894676</v>
      </c>
      <c r="M2009">
        <v>0.37088752000000003</v>
      </c>
      <c r="N2009">
        <v>-6.7645096999999996</v>
      </c>
      <c r="O2009">
        <v>6.5443696999999998</v>
      </c>
      <c r="P2009" s="1">
        <v>45045.558350752312</v>
      </c>
      <c r="Q2009">
        <v>3.2969999999999999E-2</v>
      </c>
      <c r="R2009">
        <v>5.9834446999999999E-2</v>
      </c>
      <c r="S2009">
        <v>-3.5412222E-2</v>
      </c>
    </row>
    <row r="2010" spans="3:19" x14ac:dyDescent="0.3">
      <c r="C2010" s="1">
        <v>45045.558352071763</v>
      </c>
      <c r="D2010">
        <v>9.0771250000000006</v>
      </c>
      <c r="E2010">
        <v>2.2656887000000001</v>
      </c>
      <c r="F2010">
        <v>-0.37362307</v>
      </c>
      <c r="G2010" s="1">
        <v>45045.558352083332</v>
      </c>
      <c r="H2010">
        <v>0.23141837000000001</v>
      </c>
      <c r="I2010">
        <v>0.25035482999999997</v>
      </c>
      <c r="J2010">
        <v>-0.17537685</v>
      </c>
      <c r="L2010" s="1">
        <v>45045.558368958336</v>
      </c>
      <c r="M2010">
        <v>0.25603202000000003</v>
      </c>
      <c r="N2010">
        <v>-6.3984079999999999</v>
      </c>
      <c r="O2010">
        <v>6.1567325999999998</v>
      </c>
      <c r="P2010" s="1">
        <v>45045.558351226849</v>
      </c>
      <c r="Q2010">
        <v>6.3497780000000004E-2</v>
      </c>
      <c r="R2010">
        <v>1.3432222000000001E-2</v>
      </c>
      <c r="S2010">
        <v>-0.12821667</v>
      </c>
    </row>
    <row r="2011" spans="3:19" x14ac:dyDescent="0.3">
      <c r="C2011" s="1">
        <v>45045.55835230324</v>
      </c>
      <c r="D2011">
        <v>8.5502205</v>
      </c>
      <c r="E2011">
        <v>1.9447559000000001</v>
      </c>
      <c r="F2011">
        <v>-0.40715333999999997</v>
      </c>
      <c r="G2011" s="1">
        <v>45045.558352326392</v>
      </c>
      <c r="H2011">
        <v>0.24526681</v>
      </c>
      <c r="I2011">
        <v>0.31640119999999999</v>
      </c>
      <c r="J2011">
        <v>-0.14022312000000001</v>
      </c>
      <c r="L2011" s="1">
        <v>45045.55836949074</v>
      </c>
      <c r="M2011">
        <v>5.0249275000000003E-2</v>
      </c>
      <c r="N2011">
        <v>-6.2452670000000001</v>
      </c>
      <c r="O2011">
        <v>6.2931236999999998</v>
      </c>
      <c r="P2011" s="1">
        <v>45045.558351273146</v>
      </c>
      <c r="Q2011">
        <v>5.7392224999999998E-2</v>
      </c>
      <c r="R2011">
        <v>-3.2969999999999999E-2</v>
      </c>
      <c r="S2011">
        <v>-0.20148334000000001</v>
      </c>
    </row>
    <row r="2012" spans="3:19" x14ac:dyDescent="0.3">
      <c r="C2012" s="1">
        <v>45045.558352453707</v>
      </c>
      <c r="D2012">
        <v>7.9849953999999999</v>
      </c>
      <c r="E2012">
        <v>1.7818946</v>
      </c>
      <c r="F2012">
        <v>-0.46942386000000003</v>
      </c>
      <c r="G2012" s="1">
        <v>45045.558352453707</v>
      </c>
      <c r="H2012">
        <v>0.23408154</v>
      </c>
      <c r="I2012">
        <v>0.25994220000000001</v>
      </c>
      <c r="J2012">
        <v>-7.3644080000000001E-2</v>
      </c>
      <c r="L2012" s="1">
        <v>45045.558369976854</v>
      </c>
      <c r="M2012">
        <v>-0.23449661999999999</v>
      </c>
      <c r="N2012">
        <v>-6.2117677000000002</v>
      </c>
      <c r="O2012">
        <v>6.1902322999999999</v>
      </c>
      <c r="P2012" s="1">
        <v>45045.558351284722</v>
      </c>
      <c r="Q2012">
        <v>3.9075556999999997E-2</v>
      </c>
      <c r="R2012">
        <v>-7.0824444E-2</v>
      </c>
      <c r="S2012">
        <v>-0.21491556000000001</v>
      </c>
    </row>
    <row r="2013" spans="3:19" x14ac:dyDescent="0.3">
      <c r="C2013" s="1">
        <v>45045.55835269676</v>
      </c>
      <c r="D2013">
        <v>8.0233150000000002</v>
      </c>
      <c r="E2013">
        <v>1.7483643</v>
      </c>
      <c r="F2013">
        <v>-0.25387207000000001</v>
      </c>
      <c r="G2013" s="1">
        <v>45045.55835269676</v>
      </c>
      <c r="H2013">
        <v>0.24526681</v>
      </c>
      <c r="I2013">
        <v>0.19709162</v>
      </c>
      <c r="J2013">
        <v>3.6078161999999997E-2</v>
      </c>
      <c r="L2013" s="1">
        <v>45045.558370023151</v>
      </c>
      <c r="M2013">
        <v>-0.27517461999999998</v>
      </c>
      <c r="N2013">
        <v>-6.1351969999999998</v>
      </c>
      <c r="O2013">
        <v>6.3050876000000002</v>
      </c>
      <c r="P2013" s="1">
        <v>45045.55835175926</v>
      </c>
      <c r="Q2013">
        <v>3.6633335000000003E-2</v>
      </c>
      <c r="R2013">
        <v>-0.12455334</v>
      </c>
      <c r="S2013">
        <v>-0.22712667</v>
      </c>
    </row>
    <row r="2014" spans="3:19" x14ac:dyDescent="0.3">
      <c r="C2014" s="1">
        <v>45045.558353020831</v>
      </c>
      <c r="D2014">
        <v>8.3298780000000008</v>
      </c>
      <c r="E2014">
        <v>1.7292042000000001</v>
      </c>
      <c r="F2014">
        <v>-0.13891113999999999</v>
      </c>
      <c r="G2014" s="1">
        <v>45045.558353032407</v>
      </c>
      <c r="H2014">
        <v>0.32249850000000002</v>
      </c>
      <c r="I2014">
        <v>0.14169787</v>
      </c>
      <c r="J2014">
        <v>0.14100671000000001</v>
      </c>
      <c r="L2014" s="1">
        <v>45045.558370486113</v>
      </c>
      <c r="M2014">
        <v>-0.52642100000000003</v>
      </c>
      <c r="N2014">
        <v>-6.4319069999999998</v>
      </c>
      <c r="O2014">
        <v>6.8482585</v>
      </c>
      <c r="P2014" s="1">
        <v>45045.558351770836</v>
      </c>
      <c r="Q2014">
        <v>3.2969999999999999E-2</v>
      </c>
      <c r="R2014">
        <v>-0.17706113000000001</v>
      </c>
      <c r="S2014">
        <v>-0.23933778999999999</v>
      </c>
    </row>
    <row r="2015" spans="3:19" x14ac:dyDescent="0.3">
      <c r="C2015" s="1">
        <v>45045.558353194443</v>
      </c>
      <c r="D2015">
        <v>8.6029110000000006</v>
      </c>
      <c r="E2015">
        <v>1.5376027000000001</v>
      </c>
      <c r="F2015">
        <v>-0.17244140999999999</v>
      </c>
      <c r="G2015" s="1">
        <v>45045.558353206019</v>
      </c>
      <c r="H2015">
        <v>0.41357860000000002</v>
      </c>
      <c r="I2015">
        <v>3.0910357999999999E-2</v>
      </c>
      <c r="J2015">
        <v>0.20865099000000001</v>
      </c>
      <c r="L2015" s="1">
        <v>45045.558371053237</v>
      </c>
      <c r="M2015">
        <v>-0.44027936000000001</v>
      </c>
      <c r="N2015">
        <v>-6.4031935000000004</v>
      </c>
      <c r="O2015">
        <v>6.9080789999999999</v>
      </c>
      <c r="P2015" s="1">
        <v>45045.558352326392</v>
      </c>
      <c r="Q2015">
        <v>5.4950002999999997E-2</v>
      </c>
      <c r="R2015">
        <v>-0.22956889999999999</v>
      </c>
      <c r="S2015">
        <v>-0.25521224999999997</v>
      </c>
    </row>
    <row r="2016" spans="3:19" x14ac:dyDescent="0.3">
      <c r="C2016" s="1">
        <v>45045.558353437496</v>
      </c>
      <c r="D2016">
        <v>9.3022570000000009</v>
      </c>
      <c r="E2016">
        <v>1.4849121999999999</v>
      </c>
      <c r="F2016">
        <v>-0.34009277999999998</v>
      </c>
      <c r="G2016" s="1">
        <v>45045.558353449072</v>
      </c>
      <c r="H2016">
        <v>0.48974501999999998</v>
      </c>
      <c r="I2016">
        <v>-0.13260773000000001</v>
      </c>
      <c r="J2016">
        <v>0.25712055</v>
      </c>
      <c r="L2016" s="1">
        <v>45045.558371099534</v>
      </c>
      <c r="M2016">
        <v>-0.19860428999999999</v>
      </c>
      <c r="N2016">
        <v>-6.2835520000000002</v>
      </c>
      <c r="O2016">
        <v>6.9966134999999996</v>
      </c>
      <c r="P2016" s="1">
        <v>45045.558352326392</v>
      </c>
      <c r="Q2016">
        <v>8.4256670000000006E-2</v>
      </c>
      <c r="R2016">
        <v>-0.25643334000000001</v>
      </c>
      <c r="S2016">
        <v>-0.23933778999999999</v>
      </c>
    </row>
    <row r="2017" spans="3:19" x14ac:dyDescent="0.3">
      <c r="C2017" s="1">
        <v>45045.558353599539</v>
      </c>
      <c r="D2017">
        <v>10.724898</v>
      </c>
      <c r="E2017">
        <v>1.7292042000000001</v>
      </c>
      <c r="F2017">
        <v>-1.5471827</v>
      </c>
      <c r="G2017" s="1">
        <v>45045.558353599539</v>
      </c>
      <c r="H2017">
        <v>0.62130516999999996</v>
      </c>
      <c r="I2017">
        <v>-0.21410046999999999</v>
      </c>
      <c r="J2017">
        <v>0.20652047000000001</v>
      </c>
      <c r="L2017" s="1">
        <v>45045.558371597224</v>
      </c>
      <c r="M2017">
        <v>6.9391854000000003E-2</v>
      </c>
      <c r="N2017">
        <v>-6.1782680000000001</v>
      </c>
      <c r="O2017">
        <v>6.9870419999999998</v>
      </c>
      <c r="P2017" s="1">
        <v>45045.558352789354</v>
      </c>
      <c r="Q2017">
        <v>0.12211112</v>
      </c>
      <c r="R2017">
        <v>-0.28329778</v>
      </c>
      <c r="S2017">
        <v>-0.22224224000000001</v>
      </c>
    </row>
    <row r="2018" spans="3:19" x14ac:dyDescent="0.3">
      <c r="C2018" s="1">
        <v>45045.558353912034</v>
      </c>
      <c r="D2018">
        <v>10.542876</v>
      </c>
      <c r="E2018">
        <v>1.9782862999999999</v>
      </c>
      <c r="F2018">
        <v>-3.0656251999999999</v>
      </c>
      <c r="G2018" s="1">
        <v>45045.55835392361</v>
      </c>
      <c r="H2018">
        <v>0.64207780000000003</v>
      </c>
      <c r="I2018">
        <v>-0.38401016999999998</v>
      </c>
      <c r="J2018">
        <v>8.1884529999999997E-2</v>
      </c>
      <c r="L2018" s="1">
        <v>45045.55837259259</v>
      </c>
      <c r="M2018">
        <v>-5.5034920000000001E-2</v>
      </c>
      <c r="N2018">
        <v>-6.0921263999999997</v>
      </c>
      <c r="O2018">
        <v>6.8339014000000002</v>
      </c>
      <c r="P2018" s="1">
        <v>45045.558352800923</v>
      </c>
      <c r="Q2018">
        <v>0.12577443999999999</v>
      </c>
      <c r="R2018">
        <v>-0.31382557999999999</v>
      </c>
      <c r="S2018">
        <v>-0.21003111999999999</v>
      </c>
    </row>
    <row r="2019" spans="3:19" x14ac:dyDescent="0.3">
      <c r="C2019" s="1">
        <v>45045.558354143519</v>
      </c>
      <c r="D2019">
        <v>9.9968120000000003</v>
      </c>
      <c r="E2019">
        <v>2.0980371999999998</v>
      </c>
      <c r="F2019">
        <v>-2.5004005</v>
      </c>
      <c r="G2019" s="1">
        <v>45045.558354143519</v>
      </c>
      <c r="H2019">
        <v>0.61970720000000001</v>
      </c>
      <c r="I2019">
        <v>-0.57415985999999997</v>
      </c>
      <c r="J2019">
        <v>-3.3696660000000003E-2</v>
      </c>
      <c r="L2019" s="1">
        <v>45045.558372638887</v>
      </c>
      <c r="M2019">
        <v>-0.36131623000000002</v>
      </c>
      <c r="N2019">
        <v>-6.4677996999999996</v>
      </c>
      <c r="O2019">
        <v>6.9535426999999999</v>
      </c>
      <c r="P2019" s="1">
        <v>45045.558353310182</v>
      </c>
      <c r="Q2019">
        <v>0.11600555999999999</v>
      </c>
      <c r="R2019">
        <v>-0.33336335</v>
      </c>
      <c r="S2019">
        <v>-0.18805111999999999</v>
      </c>
    </row>
    <row r="2020" spans="3:19" x14ac:dyDescent="0.3">
      <c r="C2020" s="1">
        <v>45045.558354351851</v>
      </c>
      <c r="D2020">
        <v>9.7956299999999992</v>
      </c>
      <c r="E2020">
        <v>2.6009912000000002</v>
      </c>
      <c r="F2020">
        <v>-1.4657519999999999</v>
      </c>
      <c r="G2020" s="1">
        <v>45045.558354351851</v>
      </c>
      <c r="H2020">
        <v>0.83169490000000001</v>
      </c>
      <c r="I2020">
        <v>-0.74833059999999996</v>
      </c>
      <c r="J2020">
        <v>-0.18443158000000001</v>
      </c>
      <c r="L2020" s="1">
        <v>45045.558372719905</v>
      </c>
      <c r="M2020">
        <v>-0.75134630000000002</v>
      </c>
      <c r="N2020">
        <v>-7.109076</v>
      </c>
      <c r="O2020">
        <v>7.2789663999999998</v>
      </c>
      <c r="P2020" s="1">
        <v>45045.558353854169</v>
      </c>
      <c r="Q2020">
        <v>9.2804449999999997E-2</v>
      </c>
      <c r="R2020">
        <v>-0.32237336</v>
      </c>
      <c r="S2020">
        <v>-0.123332225</v>
      </c>
    </row>
    <row r="2021" spans="3:19" x14ac:dyDescent="0.3">
      <c r="C2021" s="1">
        <v>45045.558354560184</v>
      </c>
      <c r="D2021">
        <v>9.8195800000000002</v>
      </c>
      <c r="E2021">
        <v>2.7878029999999998</v>
      </c>
      <c r="F2021">
        <v>-0.6945557</v>
      </c>
      <c r="G2021" s="1">
        <v>45045.55835457176</v>
      </c>
      <c r="H2021">
        <v>1.2567353999999999</v>
      </c>
      <c r="I2021">
        <v>-0.6897411</v>
      </c>
      <c r="J2021">
        <v>-0.32504648000000003</v>
      </c>
      <c r="L2021" s="1">
        <v>45045.558373113425</v>
      </c>
      <c r="M2021">
        <v>-1.0432707000000001</v>
      </c>
      <c r="N2021">
        <v>-7.652247</v>
      </c>
      <c r="O2021">
        <v>7.5589266000000004</v>
      </c>
      <c r="P2021" s="1">
        <v>45045.558353854169</v>
      </c>
      <c r="Q2021">
        <v>7.9372230000000002E-2</v>
      </c>
      <c r="R2021">
        <v>-0.31138334000000001</v>
      </c>
      <c r="S2021">
        <v>-1.9537779000000002E-2</v>
      </c>
    </row>
    <row r="2022" spans="3:19" x14ac:dyDescent="0.3">
      <c r="C2022" s="1">
        <v>45045.558354791669</v>
      </c>
      <c r="D2022">
        <v>9.2447759999999999</v>
      </c>
      <c r="E2022">
        <v>2.7111622999999998</v>
      </c>
      <c r="F2022">
        <v>-2.1507277</v>
      </c>
      <c r="G2022" s="1">
        <v>45045.558354814813</v>
      </c>
      <c r="H2022">
        <v>1.5283779</v>
      </c>
      <c r="I2022">
        <v>-0.48041660000000003</v>
      </c>
      <c r="J2022">
        <v>-0.41346344000000002</v>
      </c>
      <c r="L2022" s="1">
        <v>45045.558373113425</v>
      </c>
      <c r="M2022">
        <v>-1.1724831</v>
      </c>
      <c r="N2022">
        <v>-6.4175506000000002</v>
      </c>
      <c r="O2022">
        <v>6.9487569999999996</v>
      </c>
      <c r="P2022" s="1">
        <v>45045.558353865737</v>
      </c>
      <c r="Q2022">
        <v>6.5939999999999999E-2</v>
      </c>
      <c r="R2022">
        <v>-0.28085557</v>
      </c>
      <c r="S2022">
        <v>0.10013112</v>
      </c>
    </row>
    <row r="2023" spans="3:19" x14ac:dyDescent="0.3">
      <c r="C2023" s="1">
        <v>45045.558355138892</v>
      </c>
      <c r="D2023">
        <v>9.3070459999999997</v>
      </c>
      <c r="E2023">
        <v>2.6967921000000001</v>
      </c>
      <c r="F2023">
        <v>-2.9937746999999999</v>
      </c>
      <c r="G2023" s="1">
        <v>45045.558355150461</v>
      </c>
      <c r="H2023">
        <v>1.1651266</v>
      </c>
      <c r="I2023">
        <v>-0.46816542999999999</v>
      </c>
      <c r="J2023">
        <v>-0.36019640000000003</v>
      </c>
      <c r="L2023" s="1">
        <v>45045.55837363426</v>
      </c>
      <c r="M2023">
        <v>-1.0576276</v>
      </c>
      <c r="N2023">
        <v>-6.2476599999999998</v>
      </c>
      <c r="O2023">
        <v>6.599405</v>
      </c>
      <c r="P2023" s="1">
        <v>45045.558353877313</v>
      </c>
      <c r="Q2023">
        <v>8.7919999999999998E-2</v>
      </c>
      <c r="R2023">
        <v>-0.25643334000000001</v>
      </c>
      <c r="S2023">
        <v>0.21369445000000001</v>
      </c>
    </row>
    <row r="2024" spans="3:19" x14ac:dyDescent="0.3">
      <c r="C2024" s="1">
        <v>45045.558355324072</v>
      </c>
      <c r="D2024">
        <v>10.303374</v>
      </c>
      <c r="E2024">
        <v>2.6393116000000001</v>
      </c>
      <c r="F2024">
        <v>-2.7542724999999999</v>
      </c>
      <c r="G2024" s="1">
        <v>45045.558355335648</v>
      </c>
      <c r="H2024">
        <v>0.61172170000000003</v>
      </c>
      <c r="I2024">
        <v>-0.53527709999999995</v>
      </c>
      <c r="J2024">
        <v>-0.26698577000000001</v>
      </c>
      <c r="L2024" s="1">
        <v>45045.558374155094</v>
      </c>
      <c r="M2024">
        <v>-0.84945199999999998</v>
      </c>
      <c r="N2024">
        <v>-6.7669024000000002</v>
      </c>
      <c r="O2024">
        <v>6.6807610000000004</v>
      </c>
      <c r="P2024" s="1">
        <v>45045.558354375004</v>
      </c>
      <c r="Q2024">
        <v>0.11844778</v>
      </c>
      <c r="R2024">
        <v>-0.21491556000000001</v>
      </c>
      <c r="S2024">
        <v>0.32481557</v>
      </c>
    </row>
    <row r="2025" spans="3:19" x14ac:dyDescent="0.3">
      <c r="C2025" s="1">
        <v>45045.558355520836</v>
      </c>
      <c r="D2025">
        <v>11.088941</v>
      </c>
      <c r="E2025">
        <v>3.0225148000000002</v>
      </c>
      <c r="F2025">
        <v>-2.7638525999999999</v>
      </c>
      <c r="G2025" s="1">
        <v>45045.558355520836</v>
      </c>
      <c r="H2025">
        <v>0.38801613000000001</v>
      </c>
      <c r="I2025">
        <v>-0.32701786999999999</v>
      </c>
      <c r="J2025">
        <v>-0.17004672000000001</v>
      </c>
      <c r="L2025" s="1">
        <v>45045.558374178239</v>
      </c>
      <c r="M2025">
        <v>-0.59820569999999995</v>
      </c>
      <c r="N2025">
        <v>-7.3196444999999999</v>
      </c>
      <c r="O2025">
        <v>6.8865438000000001</v>
      </c>
      <c r="P2025" s="1">
        <v>45045.558354386572</v>
      </c>
      <c r="Q2025">
        <v>0.13310111999999999</v>
      </c>
      <c r="R2025">
        <v>-0.17217667</v>
      </c>
      <c r="S2025">
        <v>0.38220778</v>
      </c>
    </row>
    <row r="2026" spans="3:19" x14ac:dyDescent="0.3">
      <c r="C2026" s="1">
        <v>45045.558355752313</v>
      </c>
      <c r="D2026">
        <v>11.347602999999999</v>
      </c>
      <c r="E2026">
        <v>2.8883936000000001</v>
      </c>
      <c r="F2026">
        <v>-3.1662159999999999</v>
      </c>
      <c r="G2026" s="1">
        <v>45045.558355844907</v>
      </c>
      <c r="H2026">
        <v>0.24953175999999999</v>
      </c>
      <c r="I2026">
        <v>-8.6268120000000004E-2</v>
      </c>
      <c r="J2026">
        <v>-2.2507586999999999E-2</v>
      </c>
      <c r="L2026" s="1">
        <v>45045.558374652777</v>
      </c>
      <c r="M2026">
        <v>-0.22971096999999999</v>
      </c>
      <c r="N2026">
        <v>-7.0516480000000001</v>
      </c>
      <c r="O2026">
        <v>6.3888363999999997</v>
      </c>
      <c r="P2026" s="1">
        <v>45045.558354872686</v>
      </c>
      <c r="Q2026">
        <v>0.20026223000000001</v>
      </c>
      <c r="R2026">
        <v>-0.15752332999999999</v>
      </c>
      <c r="S2026">
        <v>0.36022779999999999</v>
      </c>
    </row>
    <row r="2027" spans="3:19" x14ac:dyDescent="0.3">
      <c r="C2027" s="1">
        <v>45045.558356168978</v>
      </c>
      <c r="D2027">
        <v>10.930870000000001</v>
      </c>
      <c r="E2027">
        <v>2.0788769999999999</v>
      </c>
      <c r="F2027">
        <v>-2.7830129000000001</v>
      </c>
      <c r="G2027" s="1">
        <v>45045.558356180554</v>
      </c>
      <c r="H2027">
        <v>-6.1317085999999998E-3</v>
      </c>
      <c r="I2027">
        <v>4.316151E-2</v>
      </c>
      <c r="J2027">
        <v>0.12023784999999999</v>
      </c>
      <c r="L2027" s="1">
        <v>45045.558375185188</v>
      </c>
      <c r="M2027">
        <v>-0.11485548</v>
      </c>
      <c r="N2027">
        <v>-7.4321070000000002</v>
      </c>
      <c r="O2027">
        <v>6.5228343000000004</v>
      </c>
      <c r="P2027" s="1">
        <v>45045.558354895831</v>
      </c>
      <c r="Q2027">
        <v>0.29062447000000002</v>
      </c>
      <c r="R2027">
        <v>-0.17950334000000001</v>
      </c>
      <c r="S2027">
        <v>0.31260445999999997</v>
      </c>
    </row>
    <row r="2028" spans="3:19" x14ac:dyDescent="0.3">
      <c r="C2028" s="1">
        <v>45045.558356296293</v>
      </c>
      <c r="D2028">
        <v>10.514136000000001</v>
      </c>
      <c r="E2028">
        <v>1.0633887</v>
      </c>
      <c r="F2028">
        <v>-2.1315675000000001</v>
      </c>
      <c r="G2028" s="1">
        <v>45045.558356307869</v>
      </c>
      <c r="H2028">
        <v>-0.105201304</v>
      </c>
      <c r="I2028">
        <v>0.18164589</v>
      </c>
      <c r="J2028">
        <v>0.22303587</v>
      </c>
      <c r="L2028" s="1">
        <v>45045.558375208333</v>
      </c>
      <c r="M2028">
        <v>0.34217364</v>
      </c>
      <c r="N2028">
        <v>-7.1473613</v>
      </c>
      <c r="O2028">
        <v>6.3218373999999997</v>
      </c>
      <c r="P2028" s="1">
        <v>45045.558354907407</v>
      </c>
      <c r="Q2028">
        <v>0.32603670000000001</v>
      </c>
      <c r="R2028">
        <v>-0.17461889999999999</v>
      </c>
      <c r="S2028">
        <v>0.30161445999999997</v>
      </c>
    </row>
    <row r="2029" spans="3:19" x14ac:dyDescent="0.3">
      <c r="C2029" s="1">
        <v>45045.558356562498</v>
      </c>
      <c r="D2029">
        <v>9.9872320000000006</v>
      </c>
      <c r="E2029">
        <v>0.39757325999999998</v>
      </c>
      <c r="F2029">
        <v>-2.2225782999999999</v>
      </c>
      <c r="G2029" s="1">
        <v>45045.558356562498</v>
      </c>
      <c r="H2029">
        <v>-0.1067992</v>
      </c>
      <c r="I2029">
        <v>0.21360381000000001</v>
      </c>
      <c r="J2029">
        <v>0.26564645999999997</v>
      </c>
      <c r="L2029" s="1">
        <v>45045.558375717592</v>
      </c>
      <c r="M2029">
        <v>0.65563340000000003</v>
      </c>
      <c r="N2029">
        <v>-6.8650083999999998</v>
      </c>
      <c r="O2029">
        <v>6.1758749999999996</v>
      </c>
      <c r="P2029" s="1">
        <v>45045.55835540509</v>
      </c>
      <c r="Q2029">
        <v>0.35045890000000002</v>
      </c>
      <c r="R2029">
        <v>-0.19293556000000001</v>
      </c>
      <c r="S2029">
        <v>0.31382557999999999</v>
      </c>
    </row>
    <row r="2030" spans="3:19" x14ac:dyDescent="0.3">
      <c r="C2030" s="1">
        <v>45045.558356678244</v>
      </c>
      <c r="D2030">
        <v>9.6662990000000004</v>
      </c>
      <c r="E2030">
        <v>0.1820215</v>
      </c>
      <c r="F2030">
        <v>-2.4572902000000001</v>
      </c>
      <c r="G2030" s="1">
        <v>45045.558356689813</v>
      </c>
      <c r="H2030">
        <v>-0.10999499</v>
      </c>
      <c r="I2030">
        <v>0.13104582000000001</v>
      </c>
      <c r="J2030">
        <v>0.25392853999999998</v>
      </c>
      <c r="L2030" s="1">
        <v>45045.558376215275</v>
      </c>
      <c r="M2030">
        <v>0.68913290000000005</v>
      </c>
      <c r="N2030">
        <v>-6.9942206999999996</v>
      </c>
      <c r="O2030">
        <v>6.1136619999999997</v>
      </c>
      <c r="P2030" s="1">
        <v>45045.558355428242</v>
      </c>
      <c r="Q2030">
        <v>0.37121779999999999</v>
      </c>
      <c r="R2030">
        <v>-0.27475001999999998</v>
      </c>
      <c r="S2030">
        <v>0.26620223999999998</v>
      </c>
    </row>
    <row r="2031" spans="3:19" x14ac:dyDescent="0.3">
      <c r="C2031" s="1">
        <v>45045.558356875001</v>
      </c>
      <c r="D2031">
        <v>9.6854589999999998</v>
      </c>
      <c r="E2031">
        <v>0.17244140999999999</v>
      </c>
      <c r="F2031">
        <v>-2.4956105000000002</v>
      </c>
      <c r="G2031" s="1">
        <v>45045.558356886577</v>
      </c>
      <c r="H2031">
        <v>-6.9514944999999995E-2</v>
      </c>
      <c r="I2031">
        <v>6.4999429999999997E-2</v>
      </c>
      <c r="J2031">
        <v>0.20918743000000001</v>
      </c>
      <c r="L2031" s="1">
        <v>45045.558376782406</v>
      </c>
      <c r="M2031">
        <v>0.39003009999999999</v>
      </c>
      <c r="N2031">
        <v>-7.5086775000000001</v>
      </c>
      <c r="O2031">
        <v>6.2859449999999999</v>
      </c>
      <c r="P2031" s="1">
        <v>45045.558355914349</v>
      </c>
      <c r="Q2031">
        <v>0.34069001999999998</v>
      </c>
      <c r="R2031">
        <v>-0.29795113000000001</v>
      </c>
      <c r="S2031">
        <v>0.21247335000000001</v>
      </c>
    </row>
    <row r="2032" spans="3:19" x14ac:dyDescent="0.3">
      <c r="C2032" s="1">
        <v>45045.55835712963</v>
      </c>
      <c r="D2032">
        <v>9.6519290000000009</v>
      </c>
      <c r="E2032">
        <v>0.35925296000000001</v>
      </c>
      <c r="F2032">
        <v>-2.7207422000000001</v>
      </c>
      <c r="G2032" s="1">
        <v>45045.558357141206</v>
      </c>
      <c r="H2032">
        <v>-8.7948690000000003E-3</v>
      </c>
      <c r="I2032">
        <v>1.8127793E-2</v>
      </c>
      <c r="J2032">
        <v>0.111715734</v>
      </c>
      <c r="L2032" s="1">
        <v>45045.558376793982</v>
      </c>
      <c r="M2032">
        <v>1.0049855000000001</v>
      </c>
      <c r="N2032">
        <v>-6.5060849999999997</v>
      </c>
      <c r="O2032">
        <v>5.8815580000000001</v>
      </c>
      <c r="P2032" s="1">
        <v>45045.558355949077</v>
      </c>
      <c r="Q2032">
        <v>0.29672999999999999</v>
      </c>
      <c r="R2032">
        <v>-0.32603670000000001</v>
      </c>
      <c r="S2032">
        <v>0.15263889999999999</v>
      </c>
    </row>
    <row r="2033" spans="3:19" x14ac:dyDescent="0.3">
      <c r="C2033" s="1">
        <v>45045.558357372684</v>
      </c>
      <c r="D2033">
        <v>9.5082280000000008</v>
      </c>
      <c r="E2033">
        <v>0.65623540000000002</v>
      </c>
      <c r="F2033">
        <v>-2.8644435000000001</v>
      </c>
      <c r="G2033" s="1">
        <v>45045.55835738426</v>
      </c>
      <c r="H2033">
        <v>3.6478869999999997E-2</v>
      </c>
      <c r="I2033">
        <v>1.0138310500000001E-2</v>
      </c>
      <c r="J2033">
        <v>3.9559859999999998E-4</v>
      </c>
      <c r="L2033" s="1">
        <v>45045.558377314817</v>
      </c>
      <c r="M2033">
        <v>0.65084772999999996</v>
      </c>
      <c r="N2033">
        <v>-6.6329045000000004</v>
      </c>
      <c r="O2033">
        <v>5.7140602999999999</v>
      </c>
      <c r="P2033" s="1">
        <v>45045.558356423608</v>
      </c>
      <c r="Q2033">
        <v>0.17461889999999999</v>
      </c>
      <c r="R2033">
        <v>-0.27719222999999998</v>
      </c>
      <c r="S2033">
        <v>9.2804449999999997E-2</v>
      </c>
    </row>
    <row r="2034" spans="3:19" x14ac:dyDescent="0.3">
      <c r="C2034" s="1">
        <v>45045.558357696762</v>
      </c>
      <c r="D2034">
        <v>9.4555380000000007</v>
      </c>
      <c r="E2034">
        <v>1.0538087</v>
      </c>
      <c r="F2034">
        <v>-2.8596534999999998</v>
      </c>
      <c r="G2034" s="1">
        <v>45045.558357708331</v>
      </c>
      <c r="H2034">
        <v>6.8436800000000006E-2</v>
      </c>
      <c r="I2034">
        <v>2.4519381999999999E-2</v>
      </c>
      <c r="J2034">
        <v>-7.8966610000000007E-2</v>
      </c>
      <c r="L2034" s="1">
        <v>45045.558377337962</v>
      </c>
      <c r="M2034">
        <v>0.69152575999999999</v>
      </c>
      <c r="N2034">
        <v>-8.4346999999999994</v>
      </c>
      <c r="O2034">
        <v>6.0801625000000001</v>
      </c>
      <c r="P2034" s="1">
        <v>45045.558356458336</v>
      </c>
      <c r="Q2034">
        <v>0.11966889</v>
      </c>
      <c r="R2034">
        <v>-0.23201111999999999</v>
      </c>
      <c r="S2034">
        <v>4.1517779999999997E-2</v>
      </c>
    </row>
    <row r="2035" spans="3:19" x14ac:dyDescent="0.3">
      <c r="C2035" s="1">
        <v>45045.558357835645</v>
      </c>
      <c r="D2035">
        <v>9.4507475000000003</v>
      </c>
      <c r="E2035">
        <v>1.4801221</v>
      </c>
      <c r="F2035">
        <v>-2.9602442</v>
      </c>
      <c r="G2035" s="1">
        <v>45045.558357847221</v>
      </c>
      <c r="H2035">
        <v>6.630627E-2</v>
      </c>
      <c r="I2035">
        <v>4.4226777000000002E-2</v>
      </c>
      <c r="J2035">
        <v>-0.13489298999999999</v>
      </c>
      <c r="L2035" s="1">
        <v>45045.558377800924</v>
      </c>
      <c r="M2035">
        <v>0.71784680000000001</v>
      </c>
      <c r="N2035">
        <v>-8.2073809999999998</v>
      </c>
      <c r="O2035">
        <v>6.3146589999999998</v>
      </c>
      <c r="P2035" s="1">
        <v>45045.558356990739</v>
      </c>
      <c r="Q2035">
        <v>0.11478445</v>
      </c>
      <c r="R2035">
        <v>-0.15508111999999999</v>
      </c>
      <c r="S2035">
        <v>-2.6864445000000001E-2</v>
      </c>
    </row>
    <row r="2036" spans="3:19" x14ac:dyDescent="0.3">
      <c r="C2036" s="1">
        <v>45045.558358148148</v>
      </c>
      <c r="D2036">
        <v>9.4651169999999993</v>
      </c>
      <c r="E2036">
        <v>1.705254</v>
      </c>
      <c r="F2036">
        <v>-3.0081446000000001</v>
      </c>
      <c r="G2036" s="1">
        <v>45045.558358159724</v>
      </c>
      <c r="H2036">
        <v>1.3575683E-2</v>
      </c>
      <c r="I2036">
        <v>8.7369985999999997E-2</v>
      </c>
      <c r="J2036">
        <v>-0.17803620000000001</v>
      </c>
      <c r="L2036" s="1">
        <v>45045.558378321759</v>
      </c>
      <c r="M2036">
        <v>0.38763725999999998</v>
      </c>
      <c r="N2036">
        <v>-7.9465640000000004</v>
      </c>
      <c r="O2036">
        <v>6.7262244000000004</v>
      </c>
      <c r="P2036" s="1">
        <v>45045.558356990739</v>
      </c>
      <c r="Q2036">
        <v>0.109900005</v>
      </c>
      <c r="R2036">
        <v>-5.9834446999999999E-2</v>
      </c>
      <c r="S2036">
        <v>-8.4256670000000006E-2</v>
      </c>
    </row>
    <row r="2037" spans="3:19" x14ac:dyDescent="0.3">
      <c r="C2037" s="1">
        <v>45045.558358414353</v>
      </c>
      <c r="D2037">
        <v>9.5034379999999992</v>
      </c>
      <c r="E2037">
        <v>1.6956739999999999</v>
      </c>
      <c r="F2037">
        <v>-2.9171338000000002</v>
      </c>
      <c r="G2037" s="1">
        <v>45045.558358425929</v>
      </c>
      <c r="H2037">
        <v>-5.6731768000000002E-2</v>
      </c>
      <c r="I2037">
        <v>0.14968794999999999</v>
      </c>
      <c r="J2037">
        <v>-0.22224468</v>
      </c>
      <c r="L2037" s="1">
        <v>45045.558378391201</v>
      </c>
      <c r="M2037">
        <v>0.66041905000000001</v>
      </c>
      <c r="N2037">
        <v>-7.8149585999999998</v>
      </c>
      <c r="O2037">
        <v>6.5300130000000003</v>
      </c>
      <c r="P2037" s="1">
        <v>45045.558357002315</v>
      </c>
      <c r="Q2037">
        <v>0.10013112</v>
      </c>
      <c r="R2037">
        <v>2.0758889999999999E-2</v>
      </c>
      <c r="S2037">
        <v>-0.16973445000000001</v>
      </c>
    </row>
    <row r="2038" spans="3:19" x14ac:dyDescent="0.3">
      <c r="C2038" s="1">
        <v>45045.558358738424</v>
      </c>
      <c r="D2038">
        <v>9.4699080000000002</v>
      </c>
      <c r="E2038">
        <v>1.5088623999999999</v>
      </c>
      <c r="F2038">
        <v>-2.9315039999999999</v>
      </c>
      <c r="G2038" s="1">
        <v>45045.558358738424</v>
      </c>
      <c r="H2038">
        <v>-0.12437606</v>
      </c>
      <c r="I2038">
        <v>0.19655958000000001</v>
      </c>
      <c r="J2038">
        <v>-0.26378997999999998</v>
      </c>
      <c r="L2038" s="1">
        <v>45045.558378819442</v>
      </c>
      <c r="M2038">
        <v>0.53838509999999995</v>
      </c>
      <c r="N2038">
        <v>-7.7790666000000002</v>
      </c>
      <c r="O2038">
        <v>6.5347986000000002</v>
      </c>
      <c r="P2038" s="1">
        <v>45045.558357488429</v>
      </c>
      <c r="Q2038">
        <v>9.1583334000000002E-2</v>
      </c>
      <c r="R2038">
        <v>8.1814445999999999E-2</v>
      </c>
      <c r="S2038">
        <v>-0.23323223000000001</v>
      </c>
    </row>
    <row r="2039" spans="3:19" x14ac:dyDescent="0.3">
      <c r="C2039" s="1">
        <v>45045.558358981485</v>
      </c>
      <c r="D2039">
        <v>9.388477</v>
      </c>
      <c r="E2039">
        <v>1.4370118000000001</v>
      </c>
      <c r="F2039">
        <v>-3.0225148000000002</v>
      </c>
      <c r="G2039" s="1">
        <v>45045.558358993054</v>
      </c>
      <c r="H2039">
        <v>-0.18456349999999999</v>
      </c>
      <c r="I2039">
        <v>0.21786486999999999</v>
      </c>
      <c r="J2039">
        <v>-0.28562789999999999</v>
      </c>
      <c r="L2039" s="1">
        <v>45045.558379351853</v>
      </c>
      <c r="M2039">
        <v>0.63888365000000003</v>
      </c>
      <c r="N2039">
        <v>-7.9609209999999999</v>
      </c>
      <c r="O2039">
        <v>6.5228343000000004</v>
      </c>
      <c r="P2039" s="1">
        <v>45045.558357499998</v>
      </c>
      <c r="Q2039">
        <v>8.7919999999999998E-2</v>
      </c>
      <c r="R2039">
        <v>0.10135223</v>
      </c>
      <c r="S2039">
        <v>-0.26620223999999998</v>
      </c>
    </row>
    <row r="2040" spans="3:19" x14ac:dyDescent="0.3">
      <c r="C2040" s="1">
        <v>45045.558359166665</v>
      </c>
      <c r="D2040">
        <v>9.5752889999999997</v>
      </c>
      <c r="E2040">
        <v>1.4657519999999999</v>
      </c>
      <c r="F2040">
        <v>-3.2572266999999999</v>
      </c>
      <c r="G2040" s="1">
        <v>45045.558359166665</v>
      </c>
      <c r="H2040">
        <v>-0.21811933999999999</v>
      </c>
      <c r="I2040">
        <v>0.1784501</v>
      </c>
      <c r="J2040">
        <v>-0.27657314999999999</v>
      </c>
      <c r="L2040" s="1">
        <v>45045.558379363429</v>
      </c>
      <c r="M2040">
        <v>0.65324055999999997</v>
      </c>
      <c r="N2040">
        <v>-7.7240314000000003</v>
      </c>
      <c r="O2040">
        <v>6.4151572999999997</v>
      </c>
      <c r="P2040" s="1">
        <v>45045.558358148148</v>
      </c>
      <c r="Q2040">
        <v>7.9372230000000002E-2</v>
      </c>
      <c r="R2040">
        <v>0.13188</v>
      </c>
      <c r="S2040">
        <v>-0.25399113000000001</v>
      </c>
    </row>
    <row r="2041" spans="3:19" x14ac:dyDescent="0.3">
      <c r="C2041" s="1">
        <v>45045.558359363429</v>
      </c>
      <c r="D2041">
        <v>9.9680719999999994</v>
      </c>
      <c r="E2041">
        <v>1.4513818999999999</v>
      </c>
      <c r="F2041">
        <v>-3.2045362000000002</v>
      </c>
      <c r="G2041" s="1">
        <v>45045.558359374998</v>
      </c>
      <c r="H2041">
        <v>-0.21119513000000001</v>
      </c>
      <c r="I2041">
        <v>0.11773002</v>
      </c>
      <c r="J2041">
        <v>-0.24834365</v>
      </c>
      <c r="L2041" s="1">
        <v>45045.558379872688</v>
      </c>
      <c r="M2041">
        <v>0.72981090000000004</v>
      </c>
      <c r="N2041">
        <v>-7.422536</v>
      </c>
      <c r="O2041">
        <v>6.4725849999999996</v>
      </c>
      <c r="P2041" s="1">
        <v>45045.558358159724</v>
      </c>
      <c r="Q2041">
        <v>1.8316668000000001E-2</v>
      </c>
      <c r="R2041">
        <v>0.16851334000000001</v>
      </c>
      <c r="S2041">
        <v>-0.22834779999999999</v>
      </c>
    </row>
    <row r="2042" spans="3:19" x14ac:dyDescent="0.3">
      <c r="C2042" s="1">
        <v>45045.558359618059</v>
      </c>
      <c r="D2042">
        <v>10.274634000000001</v>
      </c>
      <c r="E2042">
        <v>1.4657519999999999</v>
      </c>
      <c r="F2042">
        <v>-3.046465</v>
      </c>
      <c r="G2042" s="1">
        <v>45045.558359629627</v>
      </c>
      <c r="H2042">
        <v>-0.17870456000000001</v>
      </c>
      <c r="I2042">
        <v>0.107077375</v>
      </c>
      <c r="J2042">
        <v>-0.19614570000000001</v>
      </c>
      <c r="L2042" s="1">
        <v>45045.558380416667</v>
      </c>
      <c r="M2042">
        <v>0.69631140000000002</v>
      </c>
      <c r="N2042">
        <v>-7.1210402999999998</v>
      </c>
      <c r="O2042">
        <v>6.2285174999999997</v>
      </c>
      <c r="P2042" s="1">
        <v>45045.558358518516</v>
      </c>
      <c r="Q2042">
        <v>-3.9075556999999997E-2</v>
      </c>
      <c r="R2042">
        <v>0.23567446</v>
      </c>
      <c r="S2042">
        <v>-0.18560889999999999</v>
      </c>
    </row>
    <row r="2043" spans="3:19" x14ac:dyDescent="0.3">
      <c r="C2043" s="1">
        <v>45045.558359884257</v>
      </c>
      <c r="D2043">
        <v>10.437495</v>
      </c>
      <c r="E2043">
        <v>1.7339941999999999</v>
      </c>
      <c r="F2043">
        <v>-2.8740237</v>
      </c>
      <c r="G2043" s="1">
        <v>45045.558359884257</v>
      </c>
      <c r="H2043">
        <v>-0.13130028999999999</v>
      </c>
      <c r="I2043">
        <v>0.108142644</v>
      </c>
      <c r="J2043">
        <v>-0.14394773999999999</v>
      </c>
      <c r="L2043" s="1">
        <v>45045.558380486109</v>
      </c>
      <c r="M2043">
        <v>0.52642100000000003</v>
      </c>
      <c r="N2043">
        <v>-6.9080789999999999</v>
      </c>
      <c r="O2043">
        <v>6.1280190000000001</v>
      </c>
      <c r="P2043" s="1">
        <v>45045.558358530092</v>
      </c>
      <c r="Q2043">
        <v>4.3959999999999999E-2</v>
      </c>
      <c r="R2043">
        <v>0.28451890000000002</v>
      </c>
      <c r="S2043">
        <v>-0.11844778</v>
      </c>
    </row>
    <row r="2044" spans="3:19" x14ac:dyDescent="0.3">
      <c r="C2044" s="1">
        <v>45045.558359988427</v>
      </c>
      <c r="D2044">
        <v>10.547667000000001</v>
      </c>
      <c r="E2044">
        <v>2.0405566999999998</v>
      </c>
      <c r="F2044">
        <v>-2.7542724999999999</v>
      </c>
      <c r="G2044" s="1">
        <v>45045.558360000003</v>
      </c>
      <c r="H2044">
        <v>-5.9927564000000003E-2</v>
      </c>
      <c r="I2044">
        <v>6.180364E-2</v>
      </c>
      <c r="J2044">
        <v>-8.3760299999999996E-2</v>
      </c>
      <c r="L2044" s="1">
        <v>45045.558380983799</v>
      </c>
      <c r="M2044">
        <v>0.29910283999999998</v>
      </c>
      <c r="N2044">
        <v>-6.7357959999999997</v>
      </c>
      <c r="O2044">
        <v>6.0658054000000003</v>
      </c>
      <c r="P2044" s="1">
        <v>45045.55835958333</v>
      </c>
      <c r="Q2044">
        <v>8.9141116000000006E-2</v>
      </c>
      <c r="R2044">
        <v>0.31870999999999999</v>
      </c>
      <c r="S2044">
        <v>-4.1517779999999997E-2</v>
      </c>
    </row>
    <row r="2045" spans="3:19" x14ac:dyDescent="0.3">
      <c r="C2045" s="1">
        <v>45045.558360324074</v>
      </c>
      <c r="D2045">
        <v>10.466236</v>
      </c>
      <c r="E2045">
        <v>2.323169</v>
      </c>
      <c r="F2045">
        <v>-2.4956105000000002</v>
      </c>
      <c r="G2045" s="1">
        <v>45045.558360347219</v>
      </c>
      <c r="H2045">
        <v>2.263043E-2</v>
      </c>
      <c r="I2045">
        <v>1.0670943E-2</v>
      </c>
      <c r="J2045">
        <v>-5.0204462999999998E-2</v>
      </c>
      <c r="L2045" s="1">
        <v>45045.558380995368</v>
      </c>
      <c r="M2045">
        <v>0.17706886999999999</v>
      </c>
      <c r="N2045">
        <v>-6.5467630000000003</v>
      </c>
      <c r="O2045">
        <v>5.9126649999999996</v>
      </c>
      <c r="P2045" s="1">
        <v>45045.55835958333</v>
      </c>
      <c r="Q2045">
        <v>9.0362230000000002E-2</v>
      </c>
      <c r="R2045">
        <v>0.34191114</v>
      </c>
      <c r="S2045">
        <v>1.4653334E-2</v>
      </c>
    </row>
    <row r="2046" spans="3:19" x14ac:dyDescent="0.3">
      <c r="C2046" s="1">
        <v>45045.558360509262</v>
      </c>
      <c r="D2046">
        <v>9.7429400000000008</v>
      </c>
      <c r="E2046">
        <v>2.4045996999999999</v>
      </c>
      <c r="F2046">
        <v>-2.059717</v>
      </c>
      <c r="G2046" s="1">
        <v>45045.55836052083</v>
      </c>
      <c r="H2046">
        <v>7.1632593999999994E-2</v>
      </c>
      <c r="I2046">
        <v>-2.6613312E-2</v>
      </c>
      <c r="J2046">
        <v>-5.3400256E-2</v>
      </c>
      <c r="L2046" s="1">
        <v>45045.558381446761</v>
      </c>
      <c r="M2046">
        <v>5.7427739999999998E-2</v>
      </c>
      <c r="N2046">
        <v>-6.6137620000000004</v>
      </c>
      <c r="O2046">
        <v>5.7403817000000004</v>
      </c>
      <c r="P2046" s="1">
        <v>45045.558359618059</v>
      </c>
      <c r="Q2046">
        <v>3.2969999999999999E-2</v>
      </c>
      <c r="R2046">
        <v>0.36144890000000002</v>
      </c>
      <c r="S2046">
        <v>7.5708890000000001E-2</v>
      </c>
    </row>
    <row r="2047" spans="3:19" x14ac:dyDescent="0.3">
      <c r="C2047" s="1">
        <v>45045.55836072917</v>
      </c>
      <c r="D2047">
        <v>8.9190529999999999</v>
      </c>
      <c r="E2047">
        <v>2.3902296999999999</v>
      </c>
      <c r="F2047">
        <v>-1.8058448</v>
      </c>
      <c r="G2047" s="1">
        <v>45045.558360752315</v>
      </c>
      <c r="H2047">
        <v>1.6238843999999999E-2</v>
      </c>
      <c r="I2047">
        <v>-0.10917130999999999</v>
      </c>
      <c r="J2047">
        <v>-3.3692863000000003E-2</v>
      </c>
      <c r="L2047" s="1">
        <v>45045.558382465279</v>
      </c>
      <c r="M2047">
        <v>-5.7427739999999998E-2</v>
      </c>
      <c r="N2047">
        <v>-6.6879390000000001</v>
      </c>
      <c r="O2047">
        <v>5.7284173999999997</v>
      </c>
      <c r="P2047" s="1">
        <v>45045.558359618059</v>
      </c>
      <c r="Q2047">
        <v>-2.6864445000000001E-2</v>
      </c>
      <c r="R2047">
        <v>0.41151446000000003</v>
      </c>
      <c r="S2047">
        <v>0.13188</v>
      </c>
    </row>
    <row r="2048" spans="3:19" x14ac:dyDescent="0.3">
      <c r="C2048" s="1">
        <v>45045.558360925927</v>
      </c>
      <c r="D2048">
        <v>8.6172810000000002</v>
      </c>
      <c r="E2048">
        <v>2.5626709999999999</v>
      </c>
      <c r="F2048">
        <v>-1.9399658</v>
      </c>
      <c r="G2048" s="1">
        <v>45045.558360937503</v>
      </c>
      <c r="H2048">
        <v>-7.6976009999999997E-2</v>
      </c>
      <c r="I2048">
        <v>-0.25298264999999998</v>
      </c>
      <c r="J2048">
        <v>2.0098876000000002E-2</v>
      </c>
      <c r="L2048" s="1">
        <v>45045.558382511575</v>
      </c>
      <c r="M2048">
        <v>-0.13160525000000001</v>
      </c>
      <c r="N2048">
        <v>-6.666404</v>
      </c>
      <c r="O2048">
        <v>5.8384869999999998</v>
      </c>
      <c r="P2048" s="1">
        <v>45045.558360081021</v>
      </c>
      <c r="Q2048">
        <v>-3.9075556999999997E-2</v>
      </c>
      <c r="R2048">
        <v>0.39808222999999998</v>
      </c>
      <c r="S2048">
        <v>0.11478445</v>
      </c>
    </row>
    <row r="2049" spans="3:19" x14ac:dyDescent="0.3">
      <c r="C2049" s="1">
        <v>45045.558361122683</v>
      </c>
      <c r="D2049">
        <v>8.7849319999999995</v>
      </c>
      <c r="E2049">
        <v>2.8548634000000002</v>
      </c>
      <c r="F2049">
        <v>-2.1459377000000002</v>
      </c>
      <c r="G2049" s="1">
        <v>45045.558361134259</v>
      </c>
      <c r="H2049">
        <v>-0.11053184000000001</v>
      </c>
      <c r="I2049">
        <v>-0.32701852999999997</v>
      </c>
      <c r="J2049">
        <v>4.9926285000000001E-2</v>
      </c>
      <c r="L2049" s="1">
        <v>45045.558382557872</v>
      </c>
      <c r="M2049">
        <v>-4.5463629999999998E-2</v>
      </c>
      <c r="N2049">
        <v>-6.7692949999999996</v>
      </c>
      <c r="O2049">
        <v>5.7834525000000001</v>
      </c>
      <c r="P2049" s="1">
        <v>45045.558360092589</v>
      </c>
      <c r="Q2049">
        <v>4.8844445E-2</v>
      </c>
      <c r="R2049">
        <v>0.33580557</v>
      </c>
      <c r="S2049">
        <v>0.11356334</v>
      </c>
    </row>
    <row r="2050" spans="3:19" x14ac:dyDescent="0.3">
      <c r="C2050" s="1">
        <v>45045.558361469906</v>
      </c>
      <c r="D2050">
        <v>9.1968759999999996</v>
      </c>
      <c r="E2050">
        <v>3.0752052999999999</v>
      </c>
      <c r="F2050">
        <v>-2.1267773999999999</v>
      </c>
      <c r="G2050" s="1">
        <v>45045.558361481482</v>
      </c>
      <c r="H2050">
        <v>-0.17284981999999999</v>
      </c>
      <c r="I2050">
        <v>-0.32169219999999998</v>
      </c>
      <c r="J2050">
        <v>5.1851750000000002E-3</v>
      </c>
      <c r="L2050" s="1">
        <v>45045.558382986113</v>
      </c>
      <c r="M2050">
        <v>-1.6749758E-2</v>
      </c>
      <c r="N2050">
        <v>-6.7692949999999996</v>
      </c>
      <c r="O2050">
        <v>5.6039906000000004</v>
      </c>
      <c r="P2050" s="1">
        <v>45045.558360104165</v>
      </c>
      <c r="Q2050">
        <v>0.11844778</v>
      </c>
      <c r="R2050">
        <v>0.23445335</v>
      </c>
      <c r="S2050">
        <v>8.6698890000000001E-2</v>
      </c>
    </row>
    <row r="2051" spans="3:19" x14ac:dyDescent="0.3">
      <c r="C2051" s="1">
        <v>45045.558361701391</v>
      </c>
      <c r="D2051">
        <v>9.3836870000000001</v>
      </c>
      <c r="E2051">
        <v>3.1614258</v>
      </c>
      <c r="F2051">
        <v>-1.5950831000000001</v>
      </c>
      <c r="G2051" s="1">
        <v>45045.558361736112</v>
      </c>
      <c r="H2051">
        <v>-0.21599303</v>
      </c>
      <c r="I2051">
        <v>-0.27269006000000001</v>
      </c>
      <c r="J2051">
        <v>-4.2751725999999997E-2</v>
      </c>
      <c r="L2051" s="1">
        <v>45045.558383506941</v>
      </c>
      <c r="M2051">
        <v>0.13878371</v>
      </c>
      <c r="N2051">
        <v>-6.8769720000000003</v>
      </c>
      <c r="O2051">
        <v>5.4628142999999998</v>
      </c>
      <c r="P2051" s="1">
        <v>45045.558360648145</v>
      </c>
      <c r="Q2051">
        <v>0.29672999999999999</v>
      </c>
      <c r="R2051">
        <v>0.12211112</v>
      </c>
      <c r="S2051">
        <v>0.14164889</v>
      </c>
    </row>
    <row r="2052" spans="3:19" x14ac:dyDescent="0.3">
      <c r="C2052" s="1">
        <v>45045.558361875002</v>
      </c>
      <c r="D2052">
        <v>9.6854589999999998</v>
      </c>
      <c r="E2052">
        <v>3.0943654</v>
      </c>
      <c r="F2052">
        <v>-0.8909473</v>
      </c>
      <c r="G2052" s="1">
        <v>45045.558361886571</v>
      </c>
      <c r="H2052">
        <v>-0.12810870999999999</v>
      </c>
      <c r="I2052">
        <v>-0.21995946999999999</v>
      </c>
      <c r="J2052">
        <v>-9.7285280000000002E-3</v>
      </c>
      <c r="L2052" s="1">
        <v>45045.558383530093</v>
      </c>
      <c r="M2052">
        <v>-1.9142580999999999E-2</v>
      </c>
      <c r="N2052">
        <v>-7.6019974000000001</v>
      </c>
      <c r="O2052">
        <v>5.7451673000000003</v>
      </c>
      <c r="P2052" s="1">
        <v>45045.558360659721</v>
      </c>
      <c r="Q2052">
        <v>0.45181113000000001</v>
      </c>
      <c r="R2052">
        <v>8.6698890000000001E-2</v>
      </c>
      <c r="S2052">
        <v>0.32725778</v>
      </c>
    </row>
    <row r="2053" spans="3:19" x14ac:dyDescent="0.3">
      <c r="C2053" s="1">
        <v>45045.558362083335</v>
      </c>
      <c r="D2053">
        <v>10.025551999999999</v>
      </c>
      <c r="E2053">
        <v>3.0991553999999999</v>
      </c>
      <c r="F2053">
        <v>-0.6658155</v>
      </c>
      <c r="G2053" s="1">
        <v>45045.558362094911</v>
      </c>
      <c r="H2053">
        <v>5.5819850000000002E-3</v>
      </c>
      <c r="I2053">
        <v>-0.23487317999999999</v>
      </c>
      <c r="J2053">
        <v>4.9926285000000001E-2</v>
      </c>
      <c r="L2053" s="1">
        <v>45045.558384050928</v>
      </c>
      <c r="M2053">
        <v>-0.27517461999999998</v>
      </c>
      <c r="N2053">
        <v>-7.7742804999999997</v>
      </c>
      <c r="O2053">
        <v>5.8002019999999996</v>
      </c>
      <c r="P2053" s="1">
        <v>45045.55836116898</v>
      </c>
      <c r="Q2053">
        <v>0.26498112000000001</v>
      </c>
      <c r="R2053">
        <v>0.17339778</v>
      </c>
      <c r="S2053">
        <v>0.43227336</v>
      </c>
    </row>
    <row r="2054" spans="3:19" x14ac:dyDescent="0.3">
      <c r="C2054" s="1">
        <v>45045.558362523145</v>
      </c>
      <c r="D2054">
        <v>10.509346000000001</v>
      </c>
      <c r="E2054">
        <v>3.1470558999999998</v>
      </c>
      <c r="F2054">
        <v>-0.69934569999999996</v>
      </c>
      <c r="G2054" s="1">
        <v>45045.558362534721</v>
      </c>
      <c r="H2054">
        <v>9.6129469999999995E-2</v>
      </c>
      <c r="I2054">
        <v>-0.29346270000000002</v>
      </c>
      <c r="J2054">
        <v>8.5080005E-2</v>
      </c>
      <c r="L2054" s="1">
        <v>45045.558384074073</v>
      </c>
      <c r="M2054">
        <v>-0.17706886999999999</v>
      </c>
      <c r="N2054">
        <v>-8.4011999999999993</v>
      </c>
      <c r="O2054">
        <v>6.1615180000000001</v>
      </c>
      <c r="P2054" s="1">
        <v>45045.558361180556</v>
      </c>
      <c r="Q2054">
        <v>0.15996556000000001</v>
      </c>
      <c r="R2054">
        <v>0.15996556000000001</v>
      </c>
      <c r="S2054">
        <v>0.45669559999999998</v>
      </c>
    </row>
    <row r="2055" spans="3:19" x14ac:dyDescent="0.3">
      <c r="C2055" s="1">
        <v>45045.558362534721</v>
      </c>
      <c r="D2055">
        <v>10.724898</v>
      </c>
      <c r="E2055">
        <v>3.0512549999999998</v>
      </c>
      <c r="F2055">
        <v>-0.44547364</v>
      </c>
      <c r="G2055" s="1">
        <v>45045.558362534721</v>
      </c>
      <c r="H2055">
        <v>0.1147716</v>
      </c>
      <c r="I2055">
        <v>-0.21889421000000001</v>
      </c>
      <c r="J2055">
        <v>7.6557890000000003E-2</v>
      </c>
      <c r="L2055" s="1">
        <v>45045.558384560187</v>
      </c>
      <c r="M2055">
        <v>-0.21535404</v>
      </c>
      <c r="N2055">
        <v>-8.3318080000000005</v>
      </c>
      <c r="O2055">
        <v>6.0586270000000004</v>
      </c>
      <c r="P2055" s="1">
        <v>45045.558361215277</v>
      </c>
      <c r="Q2055">
        <v>0.18927221999999999</v>
      </c>
      <c r="R2055">
        <v>7.9372230000000002E-2</v>
      </c>
      <c r="S2055">
        <v>0.45547447000000002</v>
      </c>
    </row>
    <row r="2056" spans="3:19" x14ac:dyDescent="0.3">
      <c r="C2056" s="1">
        <v>45045.558362905096</v>
      </c>
      <c r="D2056">
        <v>10.504555999999999</v>
      </c>
      <c r="E2056">
        <v>2.9075540000000002</v>
      </c>
      <c r="F2056">
        <v>-0.55564460000000004</v>
      </c>
      <c r="G2056" s="1">
        <v>45045.558362916665</v>
      </c>
      <c r="H2056">
        <v>4.9790460000000002E-2</v>
      </c>
      <c r="I2056">
        <v>-0.11875935</v>
      </c>
      <c r="J2056">
        <v>7.4959990000000004E-2</v>
      </c>
      <c r="L2056" s="1">
        <v>45045.55838509259</v>
      </c>
      <c r="M2056">
        <v>-0.3589234</v>
      </c>
      <c r="N2056">
        <v>-8.6428759999999993</v>
      </c>
      <c r="O2056">
        <v>6.4175506000000002</v>
      </c>
      <c r="P2056" s="1">
        <v>45045.558361643518</v>
      </c>
      <c r="Q2056">
        <v>0.17584</v>
      </c>
      <c r="R2056">
        <v>2.4422223000000001E-3</v>
      </c>
      <c r="S2056">
        <v>0.38342890000000002</v>
      </c>
    </row>
    <row r="2057" spans="3:19" x14ac:dyDescent="0.3">
      <c r="C2057" s="1">
        <v>45045.558363009259</v>
      </c>
      <c r="D2057">
        <v>10.375225</v>
      </c>
      <c r="E2057">
        <v>2.8979737999999999</v>
      </c>
      <c r="F2057">
        <v>-0.68018555999999997</v>
      </c>
      <c r="G2057" s="1">
        <v>45045.558363020835</v>
      </c>
      <c r="H2057">
        <v>-2.3712787999999999E-2</v>
      </c>
      <c r="I2057">
        <v>-7.6148770000000005E-2</v>
      </c>
      <c r="J2057">
        <v>0.10265687</v>
      </c>
      <c r="L2057" s="1">
        <v>45045.558385104167</v>
      </c>
      <c r="M2057">
        <v>-0.50249270000000001</v>
      </c>
      <c r="N2057">
        <v>-8.5351979999999994</v>
      </c>
      <c r="O2057">
        <v>6.3744793</v>
      </c>
      <c r="P2057" s="1">
        <v>45045.558361655094</v>
      </c>
      <c r="Q2057">
        <v>0.11844778</v>
      </c>
      <c r="R2057">
        <v>-8.6698890000000001E-2</v>
      </c>
      <c r="S2057">
        <v>0.31260445999999997</v>
      </c>
    </row>
    <row r="2058" spans="3:19" x14ac:dyDescent="0.3">
      <c r="C2058" s="1">
        <v>45045.558363275464</v>
      </c>
      <c r="D2058">
        <v>10.753638</v>
      </c>
      <c r="E2058">
        <v>3.0847851999999998</v>
      </c>
      <c r="F2058">
        <v>-0.84304690000000004</v>
      </c>
      <c r="G2058" s="1">
        <v>45045.55836328704</v>
      </c>
      <c r="H2058">
        <v>-4.0053950000000001E-3</v>
      </c>
      <c r="I2058">
        <v>-7.7214030000000003E-2</v>
      </c>
      <c r="J2058">
        <v>0.11277688</v>
      </c>
      <c r="L2058" s="1">
        <v>45045.558385613425</v>
      </c>
      <c r="M2058">
        <v>-0.52402820000000006</v>
      </c>
      <c r="N2058">
        <v>-8.1930250000000004</v>
      </c>
      <c r="O2058">
        <v>6.4103719999999997</v>
      </c>
      <c r="P2058" s="1">
        <v>45045.558362164353</v>
      </c>
      <c r="Q2058">
        <v>3.7854444000000001E-2</v>
      </c>
      <c r="R2058">
        <v>-0.14409110999999999</v>
      </c>
      <c r="S2058">
        <v>0.25032779999999999</v>
      </c>
    </row>
    <row r="2059" spans="3:19" x14ac:dyDescent="0.3">
      <c r="C2059" s="1">
        <v>45045.558363587967</v>
      </c>
      <c r="D2059">
        <v>11.112890999999999</v>
      </c>
      <c r="E2059">
        <v>3.4152979999999999</v>
      </c>
      <c r="F2059">
        <v>-0.9532178</v>
      </c>
      <c r="G2059" s="1">
        <v>45045.558363622687</v>
      </c>
      <c r="H2059">
        <v>6.8432590000000001E-2</v>
      </c>
      <c r="I2059">
        <v>-5.1647690000000003E-2</v>
      </c>
      <c r="J2059">
        <v>6.8035773999999993E-2</v>
      </c>
      <c r="L2059" s="1">
        <v>45045.558386145836</v>
      </c>
      <c r="M2059">
        <v>-0.27278180000000002</v>
      </c>
      <c r="N2059">
        <v>-7.9537424999999997</v>
      </c>
      <c r="O2059">
        <v>6.4366927</v>
      </c>
      <c r="P2059" s="1">
        <v>45045.558362187498</v>
      </c>
      <c r="Q2059">
        <v>-4.8844446000000001E-3</v>
      </c>
      <c r="R2059">
        <v>-0.15508111999999999</v>
      </c>
      <c r="S2059">
        <v>0.23811668</v>
      </c>
    </row>
    <row r="2060" spans="3:19" x14ac:dyDescent="0.3">
      <c r="C2060" s="1">
        <v>45045.558363854165</v>
      </c>
      <c r="D2060">
        <v>11.06978</v>
      </c>
      <c r="E2060">
        <v>3.530259</v>
      </c>
      <c r="F2060">
        <v>-1.0202783</v>
      </c>
      <c r="G2060" s="1">
        <v>45045.558363865741</v>
      </c>
      <c r="H2060">
        <v>0.12808739999999999</v>
      </c>
      <c r="I2060">
        <v>5.6476653000000002E-2</v>
      </c>
      <c r="J2060">
        <v>6.7830720000000002E-3</v>
      </c>
      <c r="L2060" s="1">
        <v>45045.558386203702</v>
      </c>
      <c r="M2060">
        <v>-0.18424734000000001</v>
      </c>
      <c r="N2060">
        <v>-7.9202430000000001</v>
      </c>
      <c r="O2060">
        <v>6.2380886000000002</v>
      </c>
      <c r="P2060" s="1">
        <v>45045.558362719908</v>
      </c>
      <c r="Q2060">
        <v>-3.6633335000000003E-2</v>
      </c>
      <c r="R2060">
        <v>-0.10379445</v>
      </c>
      <c r="S2060">
        <v>0.24910668</v>
      </c>
    </row>
    <row r="2061" spans="3:19" x14ac:dyDescent="0.3">
      <c r="C2061" s="1">
        <v>45045.558364108794</v>
      </c>
      <c r="D2061">
        <v>10.614727</v>
      </c>
      <c r="E2061">
        <v>3.4057178000000001</v>
      </c>
      <c r="F2061">
        <v>-1.0777588</v>
      </c>
      <c r="G2061" s="1">
        <v>45045.55836412037</v>
      </c>
      <c r="H2061">
        <v>0.12862003</v>
      </c>
      <c r="I2061">
        <v>0.24928953000000001</v>
      </c>
      <c r="J2061">
        <v>-5.1806471999999999E-2</v>
      </c>
      <c r="L2061" s="1">
        <v>45045.558386655095</v>
      </c>
      <c r="M2061">
        <v>-0.16271193</v>
      </c>
      <c r="N2061">
        <v>-7.6019974000000001</v>
      </c>
      <c r="O2061">
        <v>5.9844493999999999</v>
      </c>
      <c r="P2061" s="1">
        <v>45045.558362743053</v>
      </c>
      <c r="Q2061">
        <v>-5.6171110000000003E-2</v>
      </c>
      <c r="R2061">
        <v>2.4422223000000001E-3</v>
      </c>
      <c r="S2061">
        <v>0.26009666999999997</v>
      </c>
    </row>
    <row r="2062" spans="3:19" x14ac:dyDescent="0.3">
      <c r="C2062" s="1">
        <v>45045.558364386576</v>
      </c>
      <c r="D2062">
        <v>9.9058010000000003</v>
      </c>
      <c r="E2062">
        <v>3.2189063999999998</v>
      </c>
      <c r="F2062">
        <v>-0.76640629999999998</v>
      </c>
      <c r="G2062" s="1">
        <v>45045.558364398152</v>
      </c>
      <c r="H2062">
        <v>7.0563119999999993E-2</v>
      </c>
      <c r="I2062">
        <v>0.44955924000000003</v>
      </c>
      <c r="J2062">
        <v>-9.2819154000000001E-2</v>
      </c>
      <c r="L2062" s="1">
        <v>45045.558387175923</v>
      </c>
      <c r="M2062">
        <v>-0.18664016999999999</v>
      </c>
      <c r="N2062">
        <v>-7.4368930000000004</v>
      </c>
      <c r="O2062">
        <v>5.7020964999999997</v>
      </c>
      <c r="P2062" s="1">
        <v>45045.558363217591</v>
      </c>
      <c r="Q2062">
        <v>-1.2211112000000001E-3</v>
      </c>
      <c r="R2062">
        <v>8.5477784000000001E-2</v>
      </c>
      <c r="S2062">
        <v>0.28574001999999998</v>
      </c>
    </row>
    <row r="2063" spans="3:19" x14ac:dyDescent="0.3">
      <c r="C2063" s="1">
        <v>45045.558364629629</v>
      </c>
      <c r="D2063">
        <v>9.4172170000000008</v>
      </c>
      <c r="E2063">
        <v>2.9841945000000001</v>
      </c>
      <c r="F2063">
        <v>-0.35446290000000003</v>
      </c>
      <c r="G2063" s="1">
        <v>45045.558364629629</v>
      </c>
      <c r="H2063">
        <v>2.2626217000000001E-2</v>
      </c>
      <c r="I2063">
        <v>0.51720350000000004</v>
      </c>
      <c r="J2063">
        <v>-0.10560232999999999</v>
      </c>
      <c r="L2063" s="1">
        <v>45045.558387210651</v>
      </c>
      <c r="M2063">
        <v>-7.6570324999999995E-2</v>
      </c>
      <c r="N2063">
        <v>-7.5637125999999997</v>
      </c>
      <c r="O2063">
        <v>5.6350974999999996</v>
      </c>
      <c r="P2063" s="1">
        <v>45045.558363217591</v>
      </c>
      <c r="Q2063">
        <v>2.198E-2</v>
      </c>
      <c r="R2063">
        <v>0.17461889999999999</v>
      </c>
      <c r="S2063">
        <v>0.31870999999999999</v>
      </c>
    </row>
    <row r="2064" spans="3:19" x14ac:dyDescent="0.3">
      <c r="C2064" s="1">
        <v>45045.558364641205</v>
      </c>
      <c r="D2064">
        <v>9.2064550000000001</v>
      </c>
      <c r="E2064">
        <v>2.8165429999999998</v>
      </c>
      <c r="F2064">
        <v>-0.36883304</v>
      </c>
      <c r="G2064" s="1">
        <v>45045.558364641205</v>
      </c>
      <c r="H2064">
        <v>8.2451460000000001E-3</v>
      </c>
      <c r="I2064">
        <v>0.40002443999999998</v>
      </c>
      <c r="J2064">
        <v>-0.13329920000000001</v>
      </c>
      <c r="L2064" s="1">
        <v>45045.558388206016</v>
      </c>
      <c r="M2064">
        <v>2.8713869999999999E-2</v>
      </c>
      <c r="N2064">
        <v>-7.7934229999999998</v>
      </c>
      <c r="O2064">
        <v>5.8456659999999996</v>
      </c>
      <c r="P2064" s="1">
        <v>45045.558363321761</v>
      </c>
      <c r="Q2064">
        <v>4.8844445E-2</v>
      </c>
      <c r="R2064">
        <v>0.19171445000000001</v>
      </c>
      <c r="S2064">
        <v>0.35045890000000002</v>
      </c>
    </row>
    <row r="2065" spans="3:19" x14ac:dyDescent="0.3">
      <c r="C2065" s="1">
        <v>45045.558364895835</v>
      </c>
      <c r="D2065">
        <v>9.2447759999999999</v>
      </c>
      <c r="E2065">
        <v>2.6967921000000001</v>
      </c>
      <c r="F2065">
        <v>-0.42631350000000001</v>
      </c>
      <c r="G2065" s="1">
        <v>45045.558364907411</v>
      </c>
      <c r="H2065">
        <v>-2.4074982000000002E-3</v>
      </c>
      <c r="I2065">
        <v>0.22532107000000001</v>
      </c>
      <c r="J2065">
        <v>-0.17537716</v>
      </c>
      <c r="L2065" s="1">
        <v>45045.55838829861</v>
      </c>
      <c r="M2065">
        <v>0.10767702</v>
      </c>
      <c r="N2065">
        <v>-7.9537424999999997</v>
      </c>
      <c r="O2065">
        <v>5.8791650000000004</v>
      </c>
      <c r="P2065" s="1">
        <v>45045.55836372685</v>
      </c>
      <c r="Q2065">
        <v>3.2969999999999999E-2</v>
      </c>
      <c r="R2065">
        <v>0.18316667</v>
      </c>
      <c r="S2065">
        <v>0.36389112000000001</v>
      </c>
    </row>
    <row r="2066" spans="3:19" x14ac:dyDescent="0.3">
      <c r="C2066" s="1">
        <v>45045.558365196761</v>
      </c>
      <c r="D2066">
        <v>9.4890679999999996</v>
      </c>
      <c r="E2066">
        <v>2.5770411000000002</v>
      </c>
      <c r="F2066">
        <v>-0.76161623000000001</v>
      </c>
      <c r="G2066" s="1">
        <v>45045.558365208337</v>
      </c>
      <c r="H2066">
        <v>1.8365159999999998E-2</v>
      </c>
      <c r="I2066">
        <v>0.15714413999999999</v>
      </c>
      <c r="J2066">
        <v>-0.18549715999999999</v>
      </c>
      <c r="L2066" s="1">
        <v>45045.558388310186</v>
      </c>
      <c r="M2066">
        <v>0.22971096999999999</v>
      </c>
      <c r="N2066">
        <v>-7.8963146000000002</v>
      </c>
      <c r="O2066">
        <v>5.7714879999999997</v>
      </c>
      <c r="P2066" s="1">
        <v>45045.55836372685</v>
      </c>
      <c r="Q2066">
        <v>-4.8844446000000001E-3</v>
      </c>
      <c r="R2066">
        <v>0.15630222999999999</v>
      </c>
      <c r="S2066">
        <v>0.35656446000000003</v>
      </c>
    </row>
    <row r="2067" spans="3:19" x14ac:dyDescent="0.3">
      <c r="C2067" s="1">
        <v>45045.558365370372</v>
      </c>
      <c r="D2067">
        <v>9.5369679999999999</v>
      </c>
      <c r="E2067">
        <v>2.3950195000000001</v>
      </c>
      <c r="F2067">
        <v>-0.79993652999999998</v>
      </c>
      <c r="G2067" s="1">
        <v>45045.558365370372</v>
      </c>
      <c r="H2067">
        <v>3.4344126000000003E-2</v>
      </c>
      <c r="I2067">
        <v>0.22265789999999999</v>
      </c>
      <c r="J2067">
        <v>-0.16099608000000001</v>
      </c>
      <c r="L2067" s="1">
        <v>45045.558388738427</v>
      </c>
      <c r="M2067">
        <v>0.28713873000000001</v>
      </c>
      <c r="N2067">
        <v>-7.8795650000000004</v>
      </c>
      <c r="O2067">
        <v>5.9916276999999996</v>
      </c>
      <c r="P2067" s="1">
        <v>45045.558364247685</v>
      </c>
      <c r="Q2067">
        <v>-4.3959999999999999E-2</v>
      </c>
      <c r="R2067">
        <v>0.10745778</v>
      </c>
      <c r="S2067">
        <v>0.31016224999999997</v>
      </c>
    </row>
    <row r="2068" spans="3:19" x14ac:dyDescent="0.3">
      <c r="C2068" s="1">
        <v>45045.558365567129</v>
      </c>
      <c r="D2068">
        <v>9.3788970000000003</v>
      </c>
      <c r="E2068">
        <v>2.2848487</v>
      </c>
      <c r="F2068">
        <v>-0.76640629999999998</v>
      </c>
      <c r="G2068" s="1">
        <v>45045.558365578705</v>
      </c>
      <c r="H2068">
        <v>5.2986252999999997E-2</v>
      </c>
      <c r="I2068">
        <v>0.26047480000000001</v>
      </c>
      <c r="J2068">
        <v>-0.11412445</v>
      </c>
      <c r="L2068" s="1">
        <v>45045.558389270831</v>
      </c>
      <c r="M2068">
        <v>0.13399807</v>
      </c>
      <c r="N2068">
        <v>-7.9010999999999996</v>
      </c>
      <c r="O2068">
        <v>6.0466629999999997</v>
      </c>
      <c r="P2068" s="1">
        <v>45045.55836427083</v>
      </c>
      <c r="Q2068">
        <v>-4.3959999999999999E-2</v>
      </c>
      <c r="R2068">
        <v>5.9834446999999999E-2</v>
      </c>
      <c r="S2068">
        <v>0.27475001999999998</v>
      </c>
    </row>
    <row r="2069" spans="3:19" x14ac:dyDescent="0.3">
      <c r="C2069" s="1">
        <v>45045.558365879631</v>
      </c>
      <c r="D2069">
        <v>9.3693170000000006</v>
      </c>
      <c r="E2069">
        <v>2.1890480000000001</v>
      </c>
      <c r="F2069">
        <v>-0.78077640000000004</v>
      </c>
      <c r="G2069" s="1">
        <v>45045.558365879631</v>
      </c>
      <c r="H2069">
        <v>9.3998940000000003E-2</v>
      </c>
      <c r="I2069">
        <v>0.26313797</v>
      </c>
      <c r="J2069">
        <v>-4.2219090000000001E-2</v>
      </c>
      <c r="L2069" s="1">
        <v>45045.558389328704</v>
      </c>
      <c r="M2069">
        <v>6.9391854000000003E-2</v>
      </c>
      <c r="N2069">
        <v>-7.8029947000000002</v>
      </c>
      <c r="O2069">
        <v>6.094519</v>
      </c>
      <c r="P2069" s="1">
        <v>45045.558364803241</v>
      </c>
      <c r="Q2069">
        <v>-4.029667E-2</v>
      </c>
      <c r="R2069">
        <v>3.7854444000000001E-2</v>
      </c>
      <c r="S2069">
        <v>0.24544334000000001</v>
      </c>
    </row>
    <row r="2070" spans="3:19" x14ac:dyDescent="0.3">
      <c r="C2070" s="1">
        <v>45045.558366180558</v>
      </c>
      <c r="D2070">
        <v>9.4794870000000007</v>
      </c>
      <c r="E2070">
        <v>2.1411476</v>
      </c>
      <c r="F2070">
        <v>-0.91489750000000003</v>
      </c>
      <c r="G2070" s="1">
        <v>45045.558366192126</v>
      </c>
      <c r="H2070">
        <v>0.14513161999999999</v>
      </c>
      <c r="I2070">
        <v>0.24822426</v>
      </c>
      <c r="J2070">
        <v>2.9153625999999998E-2</v>
      </c>
      <c r="L2070" s="1">
        <v>45045.558389803242</v>
      </c>
      <c r="M2070">
        <v>9.5712909999999991E-3</v>
      </c>
      <c r="N2070">
        <v>-7.7240314000000003</v>
      </c>
      <c r="O2070">
        <v>6.0825553000000001</v>
      </c>
      <c r="P2070" s="1">
        <v>45045.558365324076</v>
      </c>
      <c r="Q2070">
        <v>-5.2507779999999997E-2</v>
      </c>
      <c r="R2070">
        <v>5.0065560000000002E-2</v>
      </c>
      <c r="S2070">
        <v>0.19782000999999999</v>
      </c>
    </row>
    <row r="2071" spans="3:19" x14ac:dyDescent="0.3">
      <c r="C2071" s="1">
        <v>45045.558366342593</v>
      </c>
      <c r="D2071">
        <v>9.4411679999999993</v>
      </c>
      <c r="E2071">
        <v>2.1124071999999998</v>
      </c>
      <c r="F2071">
        <v>-0.91489750000000003</v>
      </c>
      <c r="G2071" s="1">
        <v>45045.558366354169</v>
      </c>
      <c r="H2071">
        <v>0.19626431</v>
      </c>
      <c r="I2071">
        <v>0.2455611</v>
      </c>
      <c r="J2071">
        <v>9.9993706000000002E-2</v>
      </c>
      <c r="L2071" s="1">
        <v>45045.558390289349</v>
      </c>
      <c r="M2071">
        <v>-0.1268196</v>
      </c>
      <c r="N2071">
        <v>-7.5517482999999999</v>
      </c>
      <c r="O2071">
        <v>6.1878394999999999</v>
      </c>
      <c r="P2071" s="1">
        <v>45045.558365335652</v>
      </c>
      <c r="Q2071">
        <v>-6.5939999999999999E-2</v>
      </c>
      <c r="R2071">
        <v>7.8151113999999994E-2</v>
      </c>
      <c r="S2071">
        <v>0.15508111999999999</v>
      </c>
    </row>
    <row r="2072" spans="3:19" x14ac:dyDescent="0.3">
      <c r="C2072" s="1">
        <v>45045.558366655096</v>
      </c>
      <c r="D2072">
        <v>9.4938570000000002</v>
      </c>
      <c r="E2072">
        <v>2.1842579999999998</v>
      </c>
      <c r="F2072">
        <v>-0.91968749999999999</v>
      </c>
      <c r="G2072" s="1">
        <v>45045.558366666664</v>
      </c>
      <c r="H2072">
        <v>0.24207069000000001</v>
      </c>
      <c r="I2072">
        <v>0.25727899999999998</v>
      </c>
      <c r="J2072">
        <v>0.17402959000000001</v>
      </c>
      <c r="L2072" s="1">
        <v>45045.558390300925</v>
      </c>
      <c r="M2072">
        <v>-0.42831524999999998</v>
      </c>
      <c r="N2072">
        <v>-7.4488570000000003</v>
      </c>
      <c r="O2072">
        <v>6.3385873000000004</v>
      </c>
      <c r="P2072" s="1">
        <v>45045.558365335652</v>
      </c>
      <c r="Q2072">
        <v>-6.3497780000000004E-2</v>
      </c>
      <c r="R2072">
        <v>8.1814445999999999E-2</v>
      </c>
      <c r="S2072">
        <v>0.10867889</v>
      </c>
    </row>
    <row r="2073" spans="3:19" x14ac:dyDescent="0.3">
      <c r="C2073" s="1">
        <v>45045.55836693287</v>
      </c>
      <c r="D2073">
        <v>9.5752889999999997</v>
      </c>
      <c r="E2073">
        <v>2.0357666000000001</v>
      </c>
      <c r="F2073">
        <v>-0.70413579999999998</v>
      </c>
      <c r="G2073" s="1">
        <v>45045.558366956022</v>
      </c>
      <c r="H2073">
        <v>0.2884118</v>
      </c>
      <c r="I2073">
        <v>0.27166042000000001</v>
      </c>
      <c r="J2073">
        <v>0.21451169</v>
      </c>
      <c r="L2073" s="1">
        <v>45045.55839082176</v>
      </c>
      <c r="M2073">
        <v>-0.73698940000000002</v>
      </c>
      <c r="N2073">
        <v>-7.3986077000000003</v>
      </c>
      <c r="O2073">
        <v>6.3218373999999997</v>
      </c>
      <c r="P2073" s="1">
        <v>45045.558365856479</v>
      </c>
      <c r="Q2073">
        <v>-3.0527780000000001E-2</v>
      </c>
      <c r="R2073">
        <v>5.6171110000000003E-2</v>
      </c>
      <c r="S2073">
        <v>9.6467780000000003E-2</v>
      </c>
    </row>
    <row r="2074" spans="3:19" x14ac:dyDescent="0.3">
      <c r="C2074" s="1">
        <v>45045.558367106481</v>
      </c>
      <c r="D2074">
        <v>9.9920220000000004</v>
      </c>
      <c r="E2074">
        <v>1.8441650999999999</v>
      </c>
      <c r="F2074">
        <v>-0.94842780000000004</v>
      </c>
      <c r="G2074" s="1">
        <v>45045.558367164354</v>
      </c>
      <c r="H2074">
        <v>0.32835922000000001</v>
      </c>
      <c r="I2074">
        <v>0.11293600500000001</v>
      </c>
      <c r="J2074">
        <v>0.21610958999999999</v>
      </c>
      <c r="L2074" s="1">
        <v>45045.558391331018</v>
      </c>
      <c r="M2074">
        <v>-1.0528420000000001</v>
      </c>
      <c r="N2074">
        <v>-7.422536</v>
      </c>
      <c r="O2074">
        <v>6.3361945000000004</v>
      </c>
      <c r="P2074" s="1">
        <v>45045.558365914352</v>
      </c>
      <c r="Q2074">
        <v>-1.2211111E-2</v>
      </c>
      <c r="R2074">
        <v>2.198E-2</v>
      </c>
      <c r="S2074">
        <v>0.11112112</v>
      </c>
    </row>
    <row r="2075" spans="3:19" x14ac:dyDescent="0.3">
      <c r="C2075" s="1">
        <v>45045.558367245372</v>
      </c>
      <c r="D2075">
        <v>10.159674000000001</v>
      </c>
      <c r="E2075">
        <v>1.8872755000000001</v>
      </c>
      <c r="F2075">
        <v>-2.0261866999999998</v>
      </c>
      <c r="G2075" s="1">
        <v>45045.558367256941</v>
      </c>
      <c r="H2075">
        <v>0.33794659999999999</v>
      </c>
      <c r="I2075">
        <v>-8.2007389999999999E-2</v>
      </c>
      <c r="J2075">
        <v>0.19959798000000001</v>
      </c>
      <c r="L2075" s="1">
        <v>45045.558391377315</v>
      </c>
      <c r="M2075">
        <v>-1.1940185000000001</v>
      </c>
      <c r="N2075">
        <v>-7.5708909999999996</v>
      </c>
      <c r="O2075">
        <v>6.5946192999999997</v>
      </c>
      <c r="P2075" s="1">
        <v>45045.558365914352</v>
      </c>
      <c r="Q2075">
        <v>-8.5477784000000001E-2</v>
      </c>
      <c r="R2075">
        <v>3.2969999999999999E-2</v>
      </c>
      <c r="S2075">
        <v>0.109900005</v>
      </c>
    </row>
    <row r="2076" spans="3:19" x14ac:dyDescent="0.3">
      <c r="C2076" s="1">
        <v>45045.558367465281</v>
      </c>
      <c r="D2076">
        <v>9.8962210000000006</v>
      </c>
      <c r="E2076">
        <v>2.179468</v>
      </c>
      <c r="F2076">
        <v>-2.2704787</v>
      </c>
      <c r="G2076" s="1">
        <v>45045.55836747685</v>
      </c>
      <c r="H2076">
        <v>0.31557605</v>
      </c>
      <c r="I2076">
        <v>-0.32275714999999999</v>
      </c>
      <c r="J2076">
        <v>0.18042322999999999</v>
      </c>
      <c r="L2076" s="1">
        <v>45045.558391863429</v>
      </c>
      <c r="M2076">
        <v>-1.2825530000000001</v>
      </c>
      <c r="N2076">
        <v>-7.4105715999999999</v>
      </c>
      <c r="O2076">
        <v>6.6831535999999998</v>
      </c>
      <c r="P2076" s="1">
        <v>45045.558366365738</v>
      </c>
      <c r="Q2076">
        <v>-0.10745778</v>
      </c>
      <c r="R2076">
        <v>4.3959999999999999E-2</v>
      </c>
      <c r="S2076">
        <v>9.8910003999999996E-2</v>
      </c>
    </row>
    <row r="2077" spans="3:19" x14ac:dyDescent="0.3">
      <c r="C2077" s="1">
        <v>45045.558367847225</v>
      </c>
      <c r="D2077">
        <v>10.389595</v>
      </c>
      <c r="E2077">
        <v>2.4093897000000002</v>
      </c>
      <c r="F2077">
        <v>-1.3028907000000001</v>
      </c>
      <c r="G2077" s="1">
        <v>45045.558367858794</v>
      </c>
      <c r="H2077">
        <v>0.42156985000000002</v>
      </c>
      <c r="I2077">
        <v>-0.5485932</v>
      </c>
      <c r="J2077">
        <v>9.6267340000000007E-2</v>
      </c>
      <c r="L2077" s="1">
        <v>45045.558392372688</v>
      </c>
      <c r="M2077">
        <v>-1.3998013</v>
      </c>
      <c r="N2077">
        <v>-7.0420769999999999</v>
      </c>
      <c r="O2077">
        <v>6.8362939999999996</v>
      </c>
      <c r="P2077" s="1">
        <v>45045.558366365738</v>
      </c>
      <c r="Q2077">
        <v>-8.3035559999999994E-2</v>
      </c>
      <c r="R2077">
        <v>4.2738892000000001E-2</v>
      </c>
      <c r="S2077">
        <v>9.768889E-2</v>
      </c>
    </row>
    <row r="2078" spans="3:19" x14ac:dyDescent="0.3">
      <c r="C2078" s="1">
        <v>45045.558368067126</v>
      </c>
      <c r="D2078">
        <v>10.768008</v>
      </c>
      <c r="E2078">
        <v>2.5387208000000001</v>
      </c>
      <c r="F2078">
        <v>-0.50295409999999996</v>
      </c>
      <c r="G2078" s="1">
        <v>45045.558368078702</v>
      </c>
      <c r="H2078">
        <v>0.73315969999999997</v>
      </c>
      <c r="I2078">
        <v>-0.41330463000000001</v>
      </c>
      <c r="J2078">
        <v>-4.4880195999999997E-2</v>
      </c>
      <c r="L2078" s="1">
        <v>45045.558392395833</v>
      </c>
      <c r="M2078">
        <v>-1.6677972999999999</v>
      </c>
      <c r="N2078">
        <v>-7.0061846000000001</v>
      </c>
      <c r="O2078">
        <v>7.075577</v>
      </c>
      <c r="P2078" s="1">
        <v>45045.558366851852</v>
      </c>
      <c r="Q2078">
        <v>-6.2276669999999999E-2</v>
      </c>
      <c r="R2078">
        <v>-1.5874445000000001E-2</v>
      </c>
      <c r="S2078">
        <v>8.4256670000000006E-2</v>
      </c>
    </row>
    <row r="2079" spans="3:19" x14ac:dyDescent="0.3">
      <c r="C2079" s="1">
        <v>45045.558368287035</v>
      </c>
      <c r="D2079">
        <v>10.106983</v>
      </c>
      <c r="E2079">
        <v>2.8644435000000001</v>
      </c>
      <c r="F2079">
        <v>-1.3268409000000001</v>
      </c>
      <c r="G2079" s="1">
        <v>45045.558368298611</v>
      </c>
      <c r="H2079">
        <v>1.0745769999999999</v>
      </c>
      <c r="I2079">
        <v>-2.1819953E-2</v>
      </c>
      <c r="J2079">
        <v>-0.15300453999999999</v>
      </c>
      <c r="L2079" s="1">
        <v>45045.558393923609</v>
      </c>
      <c r="M2079">
        <v>-1.7826529</v>
      </c>
      <c r="N2079">
        <v>-7.0995049999999997</v>
      </c>
      <c r="O2079">
        <v>7.1234330000000003</v>
      </c>
      <c r="P2079" s="1">
        <v>45045.558366863428</v>
      </c>
      <c r="Q2079">
        <v>-4.6402222999999999E-2</v>
      </c>
      <c r="R2079">
        <v>-9.5246670000000005E-2</v>
      </c>
      <c r="S2079">
        <v>5.1286668000000001E-2</v>
      </c>
    </row>
    <row r="2080" spans="3:19" x14ac:dyDescent="0.3">
      <c r="C2080" s="1">
        <v>45045.558368402781</v>
      </c>
      <c r="D2080">
        <v>8.9861140000000006</v>
      </c>
      <c r="E2080">
        <v>2.6201515</v>
      </c>
      <c r="F2080">
        <v>-1.8250048999999999</v>
      </c>
      <c r="G2080" s="1">
        <v>45045.558368414349</v>
      </c>
      <c r="H2080">
        <v>1.0697833000000001</v>
      </c>
      <c r="I2080">
        <v>0.26899725000000002</v>
      </c>
      <c r="J2080">
        <v>-0.16845088</v>
      </c>
      <c r="L2080" s="1">
        <v>45045.558393946761</v>
      </c>
      <c r="M2080">
        <v>-1.9429719999999999</v>
      </c>
      <c r="N2080">
        <v>-7.6259255000000001</v>
      </c>
      <c r="O2080">
        <v>7.0923259999999999</v>
      </c>
      <c r="P2080" s="1">
        <v>45045.558367442129</v>
      </c>
      <c r="Q2080">
        <v>2.4422223E-2</v>
      </c>
      <c r="R2080">
        <v>-0.17217667</v>
      </c>
      <c r="S2080">
        <v>4.8844446000000001E-3</v>
      </c>
    </row>
    <row r="2081" spans="3:19" x14ac:dyDescent="0.3">
      <c r="C2081" s="1">
        <v>45045.558368773149</v>
      </c>
      <c r="D2081">
        <v>8.2915580000000002</v>
      </c>
      <c r="E2081">
        <v>1.9878663000000001</v>
      </c>
      <c r="F2081">
        <v>-1.8489552</v>
      </c>
      <c r="G2081" s="1">
        <v>45045.558368784725</v>
      </c>
      <c r="H2081">
        <v>0.71345234000000002</v>
      </c>
      <c r="I2081">
        <v>0.26473619999999998</v>
      </c>
      <c r="J2081">
        <v>-0.13169924999999999</v>
      </c>
      <c r="L2081" s="1">
        <v>45045.558393981482</v>
      </c>
      <c r="M2081">
        <v>-1.8640087999999999</v>
      </c>
      <c r="N2081">
        <v>-7.9010999999999996</v>
      </c>
      <c r="O2081">
        <v>7.5924262999999996</v>
      </c>
      <c r="P2081" s="1">
        <v>45045.558367442129</v>
      </c>
      <c r="Q2081">
        <v>4.5181114000000001E-2</v>
      </c>
      <c r="R2081">
        <v>-0.23445335</v>
      </c>
      <c r="S2081">
        <v>1.4653334E-2</v>
      </c>
    </row>
    <row r="2082" spans="3:19" x14ac:dyDescent="0.3">
      <c r="C2082" s="1">
        <v>45045.558368981481</v>
      </c>
      <c r="D2082">
        <v>8.8663629999999998</v>
      </c>
      <c r="E2082">
        <v>1.8250048999999999</v>
      </c>
      <c r="F2082">
        <v>-2.1746778</v>
      </c>
      <c r="G2082" s="1">
        <v>45045.558368981481</v>
      </c>
      <c r="H2082">
        <v>0.31344549999999999</v>
      </c>
      <c r="I2082">
        <v>-2.0222057000000002E-2</v>
      </c>
      <c r="J2082">
        <v>-7.9501290000000002E-2</v>
      </c>
      <c r="L2082" s="1">
        <v>45045.558394467589</v>
      </c>
      <c r="M2082">
        <v>-1.4021939999999999</v>
      </c>
      <c r="N2082">
        <v>-7.2813590000000001</v>
      </c>
      <c r="O2082">
        <v>7.2598240000000001</v>
      </c>
      <c r="P2082" s="1">
        <v>45045.558367488426</v>
      </c>
      <c r="Q2082">
        <v>4.8844445E-2</v>
      </c>
      <c r="R2082">
        <v>-0.30527779999999999</v>
      </c>
      <c r="S2082">
        <v>5.4950002999999997E-2</v>
      </c>
    </row>
    <row r="2083" spans="3:19" x14ac:dyDescent="0.3">
      <c r="C2083" s="1">
        <v>45045.558369212966</v>
      </c>
      <c r="D2083">
        <v>10.207573999999999</v>
      </c>
      <c r="E2083">
        <v>2.3279589999999999</v>
      </c>
      <c r="F2083">
        <v>-2.6536818000000002</v>
      </c>
      <c r="G2083" s="1">
        <v>45045.558369247687</v>
      </c>
      <c r="H2083">
        <v>0.20798433999999999</v>
      </c>
      <c r="I2083">
        <v>-0.12674849999999999</v>
      </c>
      <c r="J2083">
        <v>-3.9021241999999998E-2</v>
      </c>
      <c r="L2083" s="1">
        <v>45045.558394490741</v>
      </c>
      <c r="M2083">
        <v>-0.76331042999999998</v>
      </c>
      <c r="N2083">
        <v>-6.5682983000000004</v>
      </c>
      <c r="O2083">
        <v>6.9750779999999999</v>
      </c>
      <c r="P2083" s="1">
        <v>45045.558367905091</v>
      </c>
      <c r="Q2083">
        <v>-1.099E-2</v>
      </c>
      <c r="R2083">
        <v>-0.34069001999999998</v>
      </c>
      <c r="S2083">
        <v>7.9372230000000002E-2</v>
      </c>
    </row>
    <row r="2084" spans="3:19" x14ac:dyDescent="0.3">
      <c r="C2084" s="1">
        <v>45045.558369398146</v>
      </c>
      <c r="D2084">
        <v>11.06978</v>
      </c>
      <c r="E2084">
        <v>2.6201515</v>
      </c>
      <c r="F2084">
        <v>-3.1087356000000002</v>
      </c>
      <c r="G2084" s="1">
        <v>45045.558369432867</v>
      </c>
      <c r="H2084">
        <v>0.24367069999999999</v>
      </c>
      <c r="I2084">
        <v>-6.9062504999999998E-3</v>
      </c>
      <c r="J2084">
        <v>-1.6650688E-2</v>
      </c>
      <c r="L2084" s="1">
        <v>45045.558394513886</v>
      </c>
      <c r="M2084">
        <v>-0.25363920000000001</v>
      </c>
      <c r="N2084">
        <v>-6.1686969999999999</v>
      </c>
      <c r="O2084">
        <v>6.7214390000000002</v>
      </c>
      <c r="P2084" s="1">
        <v>45045.558367928243</v>
      </c>
      <c r="Q2084">
        <v>-5.1286668000000001E-2</v>
      </c>
      <c r="R2084">
        <v>-0.35045890000000002</v>
      </c>
      <c r="S2084">
        <v>3.4191113000000002E-2</v>
      </c>
    </row>
    <row r="2085" spans="3:19" x14ac:dyDescent="0.3">
      <c r="C2085" s="1">
        <v>45045.558369618055</v>
      </c>
      <c r="D2085">
        <v>10.796747999999999</v>
      </c>
      <c r="E2085">
        <v>2.3902296999999999</v>
      </c>
      <c r="F2085">
        <v>-3.0129347000000002</v>
      </c>
      <c r="G2085" s="1">
        <v>45045.558369629631</v>
      </c>
      <c r="H2085">
        <v>0.16111270999999999</v>
      </c>
      <c r="I2085">
        <v>0.15235077999999999</v>
      </c>
      <c r="J2085">
        <v>1.3709347E-2</v>
      </c>
      <c r="L2085" s="1">
        <v>45045.558395057873</v>
      </c>
      <c r="M2085">
        <v>-2.3928227E-2</v>
      </c>
      <c r="N2085">
        <v>-5.6829539999999996</v>
      </c>
      <c r="O2085">
        <v>6.3218373999999997</v>
      </c>
      <c r="P2085" s="1">
        <v>45045.558368425925</v>
      </c>
      <c r="Q2085">
        <v>-2.6864445000000001E-2</v>
      </c>
      <c r="R2085">
        <v>-0.33824779999999999</v>
      </c>
      <c r="S2085">
        <v>-4.2738892000000001E-2</v>
      </c>
    </row>
    <row r="2086" spans="3:19" x14ac:dyDescent="0.3">
      <c r="C2086" s="1">
        <v>45045.558369826387</v>
      </c>
      <c r="D2086">
        <v>10.518927</v>
      </c>
      <c r="E2086">
        <v>1.9016455000000001</v>
      </c>
      <c r="F2086">
        <v>-2.4620801999999999</v>
      </c>
      <c r="G2086" s="1">
        <v>45045.558369826387</v>
      </c>
      <c r="H2086">
        <v>5.7249420000000002E-2</v>
      </c>
      <c r="I2086">
        <v>0.29935729999999999</v>
      </c>
      <c r="J2086">
        <v>0.107452616</v>
      </c>
      <c r="L2086" s="1">
        <v>45045.558395486114</v>
      </c>
      <c r="M2086">
        <v>-6.4606209999999997E-2</v>
      </c>
      <c r="N2086">
        <v>-5.9700923000000001</v>
      </c>
      <c r="O2086">
        <v>6.3457656</v>
      </c>
      <c r="P2086" s="1">
        <v>45045.558368425925</v>
      </c>
      <c r="Q2086">
        <v>3.4191113000000002E-2</v>
      </c>
      <c r="R2086">
        <v>-0.31870999999999999</v>
      </c>
      <c r="S2086">
        <v>-0.11966889</v>
      </c>
    </row>
    <row r="2087" spans="3:19" x14ac:dyDescent="0.3">
      <c r="C2087" s="1">
        <v>45045.55837013889</v>
      </c>
      <c r="D2087">
        <v>10.241104</v>
      </c>
      <c r="E2087">
        <v>1.3364210000000001</v>
      </c>
      <c r="F2087">
        <v>-2.1028273</v>
      </c>
      <c r="G2087" s="1">
        <v>45045.55837013889</v>
      </c>
      <c r="H2087">
        <v>-1.8916990000000002E-2</v>
      </c>
      <c r="I2087">
        <v>0.3291847</v>
      </c>
      <c r="J2087">
        <v>0.17616217000000001</v>
      </c>
      <c r="L2087" s="1">
        <v>45045.558395613429</v>
      </c>
      <c r="M2087">
        <v>-8.6141616000000004E-2</v>
      </c>
      <c r="N2087">
        <v>-6.2524457</v>
      </c>
      <c r="O2087">
        <v>6.2021959999999998</v>
      </c>
      <c r="P2087" s="1">
        <v>45045.558368437501</v>
      </c>
      <c r="Q2087">
        <v>7.2045559999999995E-2</v>
      </c>
      <c r="R2087">
        <v>-0.28329778</v>
      </c>
      <c r="S2087">
        <v>-0.17828223000000001</v>
      </c>
    </row>
    <row r="2088" spans="3:19" x14ac:dyDescent="0.3">
      <c r="C2088" s="1">
        <v>45045.558370486113</v>
      </c>
      <c r="D2088">
        <v>9.7908399999999993</v>
      </c>
      <c r="E2088">
        <v>1.0202783</v>
      </c>
      <c r="F2088">
        <v>-2.1746778</v>
      </c>
      <c r="G2088" s="1">
        <v>45045.558370497682</v>
      </c>
      <c r="H2088">
        <v>-0.12917186</v>
      </c>
      <c r="I2088">
        <v>0.21094033000000001</v>
      </c>
      <c r="J2088">
        <v>0.20705483999999999</v>
      </c>
      <c r="L2088" s="1">
        <v>45045.558396018518</v>
      </c>
      <c r="M2088">
        <v>0.11485548</v>
      </c>
      <c r="N2088">
        <v>-6.0705910000000003</v>
      </c>
      <c r="O2088">
        <v>6.0251273999999997</v>
      </c>
      <c r="P2088" s="1">
        <v>45045.55836894676</v>
      </c>
      <c r="Q2088">
        <v>9.6467780000000003E-2</v>
      </c>
      <c r="R2088">
        <v>-0.27475001999999998</v>
      </c>
      <c r="S2088">
        <v>-0.22102111999999999</v>
      </c>
    </row>
    <row r="2089" spans="3:19" x14ac:dyDescent="0.3">
      <c r="C2089" s="1">
        <v>45045.558370810184</v>
      </c>
      <c r="D2089">
        <v>9.8052100000000006</v>
      </c>
      <c r="E2089">
        <v>0.92447760000000001</v>
      </c>
      <c r="F2089">
        <v>-2.3040090000000002</v>
      </c>
      <c r="G2089" s="1">
        <v>45045.55837082176</v>
      </c>
      <c r="H2089">
        <v>-0.19308773000000001</v>
      </c>
      <c r="I2089">
        <v>7.7782279999999995E-2</v>
      </c>
      <c r="J2089">
        <v>0.23049064999999999</v>
      </c>
      <c r="L2089" s="1">
        <v>45045.55839604167</v>
      </c>
      <c r="M2089">
        <v>0.39720856999999998</v>
      </c>
      <c r="N2089">
        <v>-5.8025950000000002</v>
      </c>
      <c r="O2089">
        <v>5.9485570000000001</v>
      </c>
      <c r="P2089" s="1">
        <v>45045.558369467595</v>
      </c>
      <c r="Q2089">
        <v>0.12943779</v>
      </c>
      <c r="R2089">
        <v>-0.27108665999999998</v>
      </c>
      <c r="S2089">
        <v>-0.23079</v>
      </c>
    </row>
    <row r="2090" spans="3:19" x14ac:dyDescent="0.3">
      <c r="C2090" s="1">
        <v>45045.55837082176</v>
      </c>
      <c r="D2090">
        <v>9.800421</v>
      </c>
      <c r="E2090">
        <v>0.96758794999999997</v>
      </c>
      <c r="F2090">
        <v>-2.5291407000000001</v>
      </c>
      <c r="G2090" s="1">
        <v>45045.55837082176</v>
      </c>
      <c r="H2090">
        <v>-0.22344775</v>
      </c>
      <c r="I2090">
        <v>-2.9809433999999999E-2</v>
      </c>
      <c r="J2090">
        <v>0.17989060000000001</v>
      </c>
      <c r="L2090" s="1">
        <v>45045.558396562497</v>
      </c>
      <c r="M2090">
        <v>0.67238319999999996</v>
      </c>
      <c r="N2090">
        <v>-5.6997036999999997</v>
      </c>
      <c r="O2090">
        <v>5.9342002999999997</v>
      </c>
      <c r="P2090" s="1">
        <v>45045.55836949074</v>
      </c>
      <c r="Q2090">
        <v>0.11966889</v>
      </c>
      <c r="R2090">
        <v>-0.24544334000000001</v>
      </c>
      <c r="S2090">
        <v>-0.20514667</v>
      </c>
    </row>
    <row r="2091" spans="3:19" x14ac:dyDescent="0.3">
      <c r="C2091" s="1">
        <v>45045.558370995372</v>
      </c>
      <c r="D2091">
        <v>9.7908399999999993</v>
      </c>
      <c r="E2091">
        <v>1.0346485000000001</v>
      </c>
      <c r="F2091">
        <v>-2.7063723</v>
      </c>
      <c r="G2091" s="1">
        <v>45045.558371006948</v>
      </c>
      <c r="H2091">
        <v>-0.24848147000000001</v>
      </c>
      <c r="I2091">
        <v>-3.779892E-2</v>
      </c>
      <c r="J2091">
        <v>0.12023579</v>
      </c>
      <c r="L2091" s="1">
        <v>45045.558397060187</v>
      </c>
      <c r="M2091">
        <v>0.69391860000000005</v>
      </c>
      <c r="N2091">
        <v>-5.8408800000000003</v>
      </c>
      <c r="O2091">
        <v>5.8528440000000002</v>
      </c>
      <c r="P2091" s="1">
        <v>45045.558369502316</v>
      </c>
      <c r="Q2091">
        <v>8.7919999999999998E-2</v>
      </c>
      <c r="R2091">
        <v>-0.21369445000000001</v>
      </c>
      <c r="S2091">
        <v>-0.16607111999999999</v>
      </c>
    </row>
    <row r="2092" spans="3:19" x14ac:dyDescent="0.3">
      <c r="C2092" s="1">
        <v>45045.558371284722</v>
      </c>
      <c r="D2092">
        <v>9.7477300000000007</v>
      </c>
      <c r="E2092">
        <v>1.2310401</v>
      </c>
      <c r="F2092">
        <v>-2.7494825999999999</v>
      </c>
      <c r="G2092" s="1">
        <v>45045.558371296298</v>
      </c>
      <c r="H2092">
        <v>-0.25913414000000001</v>
      </c>
      <c r="I2092">
        <v>3.4639063999999997E-2</v>
      </c>
      <c r="J2092">
        <v>7.6559946000000004E-2</v>
      </c>
      <c r="L2092" s="1">
        <v>45045.558397569446</v>
      </c>
      <c r="M2092">
        <v>1.0289136999999999</v>
      </c>
      <c r="N2092">
        <v>-5.9796639999999996</v>
      </c>
      <c r="O2092">
        <v>5.7427745000000003</v>
      </c>
      <c r="P2092" s="1">
        <v>45045.558369988423</v>
      </c>
      <c r="Q2092">
        <v>6.8382226000000004E-2</v>
      </c>
      <c r="R2092">
        <v>-0.18683000999999999</v>
      </c>
      <c r="S2092">
        <v>-0.12821667</v>
      </c>
    </row>
    <row r="2093" spans="3:19" x14ac:dyDescent="0.3">
      <c r="C2093" s="1">
        <v>45045.558371481478</v>
      </c>
      <c r="D2093">
        <v>9.6375589999999995</v>
      </c>
      <c r="E2093">
        <v>1.2933106000000001</v>
      </c>
      <c r="F2093">
        <v>-2.7159521999999998</v>
      </c>
      <c r="G2093" s="1">
        <v>45045.558371539351</v>
      </c>
      <c r="H2093">
        <v>-0.25913414000000001</v>
      </c>
      <c r="I2093">
        <v>9.2695979999999997E-2</v>
      </c>
      <c r="J2093">
        <v>4.9395706999999997E-2</v>
      </c>
      <c r="L2093" s="1">
        <v>45045.558397592591</v>
      </c>
      <c r="M2093">
        <v>1.0767701999999999</v>
      </c>
      <c r="N2093">
        <v>-6.2691955999999998</v>
      </c>
      <c r="O2093">
        <v>5.9150577000000002</v>
      </c>
      <c r="P2093" s="1">
        <v>45045.558369999999</v>
      </c>
      <c r="Q2093">
        <v>-6.1055557000000002E-3</v>
      </c>
      <c r="R2093">
        <v>-0.12577443999999999</v>
      </c>
      <c r="S2093">
        <v>-0.10013112</v>
      </c>
    </row>
    <row r="2094" spans="3:19" x14ac:dyDescent="0.3">
      <c r="C2094" s="1">
        <v>45045.558371793981</v>
      </c>
      <c r="D2094">
        <v>9.6758795000000006</v>
      </c>
      <c r="E2094">
        <v>1.0921289999999999</v>
      </c>
      <c r="F2094">
        <v>-2.7255322999999998</v>
      </c>
      <c r="G2094" s="1">
        <v>45045.558371805557</v>
      </c>
      <c r="H2094">
        <v>-0.27404784999999998</v>
      </c>
      <c r="I2094">
        <v>8.4706500000000004E-2</v>
      </c>
      <c r="J2094">
        <v>2.9155683000000002E-2</v>
      </c>
      <c r="L2094" s="1">
        <v>45045.55839810185</v>
      </c>
      <c r="M2094">
        <v>0.99541420000000003</v>
      </c>
      <c r="N2094">
        <v>-6.4677996999999996</v>
      </c>
      <c r="O2094">
        <v>6.0179489999999998</v>
      </c>
      <c r="P2094" s="1">
        <v>45045.558370023151</v>
      </c>
      <c r="Q2094">
        <v>-8.3035559999999994E-2</v>
      </c>
      <c r="R2094">
        <v>-7.3266670000000002E-3</v>
      </c>
      <c r="S2094">
        <v>-6.960334E-2</v>
      </c>
    </row>
    <row r="2095" spans="3:19" x14ac:dyDescent="0.3">
      <c r="C2095" s="1">
        <v>45045.558372060186</v>
      </c>
      <c r="D2095">
        <v>9.6183990000000001</v>
      </c>
      <c r="E2095">
        <v>0.78556645000000003</v>
      </c>
      <c r="F2095">
        <v>-2.8692335999999998</v>
      </c>
      <c r="G2095" s="1">
        <v>45045.558372071762</v>
      </c>
      <c r="H2095">
        <v>-0.2996142</v>
      </c>
      <c r="I2095">
        <v>8.7902289999999994E-2</v>
      </c>
      <c r="J2095">
        <v>-1.6118057000000002E-2</v>
      </c>
      <c r="L2095" s="1">
        <v>45045.558398125002</v>
      </c>
      <c r="M2095">
        <v>0.86859465000000002</v>
      </c>
      <c r="N2095">
        <v>-6.62094</v>
      </c>
      <c r="O2095">
        <v>6.0466629999999997</v>
      </c>
      <c r="P2095" s="1">
        <v>45045.558371006948</v>
      </c>
      <c r="Q2095">
        <v>-6.4718894999999999E-2</v>
      </c>
      <c r="R2095">
        <v>7.3266670000000006E-2</v>
      </c>
      <c r="S2095">
        <v>-3.2969999999999999E-2</v>
      </c>
    </row>
    <row r="2096" spans="3:19" x14ac:dyDescent="0.3">
      <c r="C2096" s="1">
        <v>45045.558372233798</v>
      </c>
      <c r="D2096">
        <v>9.5417590000000008</v>
      </c>
      <c r="E2096">
        <v>0.83346679999999995</v>
      </c>
      <c r="F2096">
        <v>-2.8883936000000001</v>
      </c>
      <c r="G2096" s="1">
        <v>45045.558372245374</v>
      </c>
      <c r="H2096">
        <v>-0.31985419999999998</v>
      </c>
      <c r="I2096">
        <v>0.13370866000000001</v>
      </c>
      <c r="J2096">
        <v>-6.1924430000000003E-2</v>
      </c>
      <c r="L2096" s="1">
        <v>45045.558398668982</v>
      </c>
      <c r="M2096">
        <v>0.95473622999999996</v>
      </c>
      <c r="N2096">
        <v>-6.7812595</v>
      </c>
      <c r="O2096">
        <v>5.9342002999999997</v>
      </c>
      <c r="P2096" s="1">
        <v>45045.558371053237</v>
      </c>
      <c r="Q2096">
        <v>-2.5643334E-2</v>
      </c>
      <c r="R2096">
        <v>0.11844778</v>
      </c>
      <c r="S2096">
        <v>-1.9537779000000002E-2</v>
      </c>
    </row>
    <row r="2097" spans="3:19" x14ac:dyDescent="0.3">
      <c r="C2097" s="1">
        <v>45045.558372511572</v>
      </c>
      <c r="D2097">
        <v>9.6710890000000003</v>
      </c>
      <c r="E2097">
        <v>1.2262500000000001</v>
      </c>
      <c r="F2097">
        <v>-2.9794044</v>
      </c>
      <c r="G2097" s="1">
        <v>45045.558372523148</v>
      </c>
      <c r="H2097">
        <v>-0.32997422999999998</v>
      </c>
      <c r="I2097">
        <v>0.1560792</v>
      </c>
      <c r="J2097">
        <v>-8.9621304999999998E-2</v>
      </c>
      <c r="L2097" s="1">
        <v>45045.558399652778</v>
      </c>
      <c r="M2097">
        <v>0.84705920000000001</v>
      </c>
      <c r="N2097">
        <v>-7.1066833000000003</v>
      </c>
      <c r="O2097">
        <v>5.9246287000000004</v>
      </c>
      <c r="P2097" s="1">
        <v>45045.558371064813</v>
      </c>
      <c r="Q2097">
        <v>-2.4422223000000001E-3</v>
      </c>
      <c r="R2097">
        <v>0.17339778</v>
      </c>
      <c r="S2097">
        <v>-2.198E-2</v>
      </c>
    </row>
    <row r="2098" spans="3:19" x14ac:dyDescent="0.3">
      <c r="C2098" s="1">
        <v>45045.558372685184</v>
      </c>
      <c r="D2098">
        <v>9.9824420000000007</v>
      </c>
      <c r="E2098">
        <v>1.7675244999999999</v>
      </c>
      <c r="F2098">
        <v>-2.7159521999999998</v>
      </c>
      <c r="G2098" s="1">
        <v>45045.558372685184</v>
      </c>
      <c r="H2098">
        <v>-0.33636305</v>
      </c>
      <c r="I2098">
        <v>0.15288383999999999</v>
      </c>
      <c r="J2098">
        <v>-0.1141197</v>
      </c>
      <c r="L2098" s="1">
        <v>45045.558399687499</v>
      </c>
      <c r="M2098">
        <v>0.85663049999999996</v>
      </c>
      <c r="N2098">
        <v>-7.2000029999999997</v>
      </c>
      <c r="O2098">
        <v>5.8983080000000001</v>
      </c>
      <c r="P2098" s="1">
        <v>45045.55837111111</v>
      </c>
      <c r="Q2098">
        <v>2.5643334E-2</v>
      </c>
      <c r="R2098">
        <v>0.21247335000000001</v>
      </c>
      <c r="S2098">
        <v>-1.3432222000000001E-2</v>
      </c>
    </row>
    <row r="2099" spans="3:19" x14ac:dyDescent="0.3">
      <c r="C2099" s="1">
        <v>45045.558372881947</v>
      </c>
      <c r="D2099">
        <v>10.250684</v>
      </c>
      <c r="E2099">
        <v>2.0501368000000002</v>
      </c>
      <c r="F2099">
        <v>-2.2992189999999999</v>
      </c>
      <c r="G2099" s="1">
        <v>45045.558372881947</v>
      </c>
      <c r="H2099">
        <v>-0.31665564000000002</v>
      </c>
      <c r="I2099">
        <v>0.12305644</v>
      </c>
      <c r="J2099">
        <v>-0.101336524</v>
      </c>
      <c r="L2099" s="1">
        <v>45045.55839972222</v>
      </c>
      <c r="M2099">
        <v>0.82073819999999997</v>
      </c>
      <c r="N2099">
        <v>-7.8197445999999999</v>
      </c>
      <c r="O2099">
        <v>6.3314085000000002</v>
      </c>
      <c r="P2099" s="1">
        <v>45045.558371574072</v>
      </c>
      <c r="Q2099">
        <v>3.5412222E-2</v>
      </c>
      <c r="R2099">
        <v>0.25032779999999999</v>
      </c>
      <c r="S2099">
        <v>-1.3432222000000001E-2</v>
      </c>
    </row>
    <row r="2100" spans="3:19" x14ac:dyDescent="0.3">
      <c r="C2100" s="1">
        <v>45045.558373101849</v>
      </c>
      <c r="D2100">
        <v>10.394385</v>
      </c>
      <c r="E2100">
        <v>2.074087</v>
      </c>
      <c r="F2100">
        <v>-2.0645069999999999</v>
      </c>
      <c r="G2100" s="1">
        <v>45045.558373113425</v>
      </c>
      <c r="H2100">
        <v>-0.29641562999999999</v>
      </c>
      <c r="I2100">
        <v>0.12039328000000001</v>
      </c>
      <c r="J2100">
        <v>-4.5942772E-2</v>
      </c>
      <c r="L2100" s="1">
        <v>45045.558400185182</v>
      </c>
      <c r="M2100">
        <v>0.84945199999999998</v>
      </c>
      <c r="N2100">
        <v>-8.279166</v>
      </c>
      <c r="O2100">
        <v>6.8027949999999997</v>
      </c>
      <c r="P2100" s="1">
        <v>45045.558371608793</v>
      </c>
      <c r="Q2100">
        <v>3.7854444000000001E-2</v>
      </c>
      <c r="R2100">
        <v>0.26620223999999998</v>
      </c>
      <c r="S2100">
        <v>-2.0758889999999999E-2</v>
      </c>
    </row>
    <row r="2101" spans="3:19" x14ac:dyDescent="0.3">
      <c r="C2101" s="1">
        <v>45045.558373483793</v>
      </c>
      <c r="D2101">
        <v>10.279425</v>
      </c>
      <c r="E2101">
        <v>2.1459377000000002</v>
      </c>
      <c r="F2101">
        <v>-1.9878663000000001</v>
      </c>
      <c r="G2101" s="1">
        <v>45045.558373483793</v>
      </c>
      <c r="H2101">
        <v>-0.31132933000000002</v>
      </c>
      <c r="I2101">
        <v>0.10281642000000001</v>
      </c>
      <c r="J2101">
        <v>8.3857150000000002E-3</v>
      </c>
      <c r="L2101" s="1">
        <v>45045.558400231479</v>
      </c>
      <c r="M2101">
        <v>0.70348984000000003</v>
      </c>
      <c r="N2101">
        <v>-8.4658069999999999</v>
      </c>
      <c r="O2101">
        <v>6.6903319999999997</v>
      </c>
      <c r="P2101" s="1">
        <v>45045.558372627318</v>
      </c>
      <c r="Q2101">
        <v>1.3432222000000001E-2</v>
      </c>
      <c r="R2101">
        <v>0.26375999999999999</v>
      </c>
      <c r="S2101">
        <v>-3.9075556999999997E-2</v>
      </c>
    </row>
    <row r="2102" spans="3:19" x14ac:dyDescent="0.3">
      <c r="C2102" s="1">
        <v>45045.55837373843</v>
      </c>
      <c r="D2102">
        <v>10.308165000000001</v>
      </c>
      <c r="E2102">
        <v>2.3327491</v>
      </c>
      <c r="F2102">
        <v>-1.9878663000000001</v>
      </c>
      <c r="G2102" s="1">
        <v>45045.558373749998</v>
      </c>
      <c r="H2102">
        <v>-0.30600300000000002</v>
      </c>
      <c r="I2102">
        <v>3.8367922999999998E-2</v>
      </c>
      <c r="J2102">
        <v>3.341943E-2</v>
      </c>
      <c r="L2102" s="1">
        <v>45045.558400740738</v>
      </c>
      <c r="M2102">
        <v>0.7585248</v>
      </c>
      <c r="N2102">
        <v>-8.3677010000000003</v>
      </c>
      <c r="O2102">
        <v>6.5419770000000002</v>
      </c>
      <c r="P2102" s="1">
        <v>45045.558372627318</v>
      </c>
      <c r="Q2102">
        <v>-2.8085556000000001E-2</v>
      </c>
      <c r="R2102">
        <v>0.25521224999999997</v>
      </c>
      <c r="S2102">
        <v>-5.8613338000000001E-2</v>
      </c>
    </row>
    <row r="2103" spans="3:19" x14ac:dyDescent="0.3">
      <c r="C2103" s="1">
        <v>45045.558374120374</v>
      </c>
      <c r="D2103">
        <v>10.212363</v>
      </c>
      <c r="E2103">
        <v>2.3135889000000001</v>
      </c>
      <c r="F2103">
        <v>-1.7004638999999999</v>
      </c>
      <c r="G2103" s="1">
        <v>45045.558374131942</v>
      </c>
      <c r="H2103">
        <v>-0.23143449999999999</v>
      </c>
      <c r="I2103">
        <v>3.2508966E-2</v>
      </c>
      <c r="J2103">
        <v>1.1581507499999999E-2</v>
      </c>
      <c r="L2103" s="1">
        <v>45045.558401226852</v>
      </c>
      <c r="M2103">
        <v>0.81116690000000002</v>
      </c>
      <c r="N2103">
        <v>-7.9920277999999998</v>
      </c>
      <c r="O2103">
        <v>6.4749780000000001</v>
      </c>
      <c r="P2103" s="1">
        <v>45045.558372662039</v>
      </c>
      <c r="Q2103">
        <v>-5.9834446999999999E-2</v>
      </c>
      <c r="R2103">
        <v>0.23445335</v>
      </c>
      <c r="S2103">
        <v>-9.4025559999999994E-2</v>
      </c>
    </row>
    <row r="2104" spans="3:19" x14ac:dyDescent="0.3">
      <c r="C2104" s="1">
        <v>45045.558374131942</v>
      </c>
      <c r="D2104">
        <v>9.5896589999999993</v>
      </c>
      <c r="E2104">
        <v>2.088457</v>
      </c>
      <c r="F2104">
        <v>-1.1879297</v>
      </c>
      <c r="G2104" s="1">
        <v>45045.558374143518</v>
      </c>
      <c r="H2104">
        <v>-0.18722601</v>
      </c>
      <c r="I2104">
        <v>2.4519484000000001E-2</v>
      </c>
      <c r="J2104">
        <v>-1.9843792999999998E-2</v>
      </c>
      <c r="L2104" s="1">
        <v>45045.558401249997</v>
      </c>
      <c r="M2104">
        <v>0.79920274000000002</v>
      </c>
      <c r="N2104">
        <v>-8.2863450000000007</v>
      </c>
      <c r="O2104">
        <v>6.2380886000000002</v>
      </c>
      <c r="P2104" s="1">
        <v>45045.558372731481</v>
      </c>
      <c r="Q2104">
        <v>-9.0362230000000002E-2</v>
      </c>
      <c r="R2104">
        <v>0.22590557</v>
      </c>
      <c r="S2104">
        <v>-0.16851334000000001</v>
      </c>
    </row>
    <row r="2105" spans="3:19" x14ac:dyDescent="0.3">
      <c r="C2105" s="1">
        <v>45045.558374444445</v>
      </c>
      <c r="D2105">
        <v>9.2495659999999997</v>
      </c>
      <c r="E2105">
        <v>2.2129981999999999</v>
      </c>
      <c r="F2105">
        <v>-1.1927198000000001</v>
      </c>
      <c r="G2105" s="1">
        <v>45045.558374444445</v>
      </c>
      <c r="H2105">
        <v>-0.18296494999999999</v>
      </c>
      <c r="I2105">
        <v>-9.2659610000000003E-2</v>
      </c>
      <c r="J2105">
        <v>-1.9311160000000001E-2</v>
      </c>
      <c r="L2105" s="1">
        <v>45045.558401770832</v>
      </c>
      <c r="M2105">
        <v>0.75134630000000002</v>
      </c>
      <c r="N2105">
        <v>-8.2025959999999998</v>
      </c>
      <c r="O2105">
        <v>5.9485570000000001</v>
      </c>
      <c r="P2105" s="1">
        <v>45045.558372731481</v>
      </c>
      <c r="Q2105">
        <v>-3.7854444000000001E-2</v>
      </c>
      <c r="R2105">
        <v>0.17461889999999999</v>
      </c>
      <c r="S2105">
        <v>-0.23689556000000001</v>
      </c>
    </row>
    <row r="2106" spans="3:19" x14ac:dyDescent="0.3">
      <c r="C2106" s="1">
        <v>45045.558374629632</v>
      </c>
      <c r="D2106">
        <v>9.3453665000000008</v>
      </c>
      <c r="E2106">
        <v>2.4141797999999999</v>
      </c>
      <c r="F2106">
        <v>-1.4082716</v>
      </c>
      <c r="G2106" s="1">
        <v>45045.558374641201</v>
      </c>
      <c r="H2106">
        <v>-0.14727858999999999</v>
      </c>
      <c r="I2106">
        <v>-0.26043876999999999</v>
      </c>
      <c r="J2106">
        <v>-3.4757494999999999E-2</v>
      </c>
      <c r="L2106" s="1">
        <v>45045.558402268522</v>
      </c>
      <c r="M2106">
        <v>0.72981090000000004</v>
      </c>
      <c r="N2106">
        <v>-7.8915290000000002</v>
      </c>
      <c r="O2106">
        <v>5.7595239999999999</v>
      </c>
      <c r="P2106" s="1">
        <v>45045.558373113425</v>
      </c>
      <c r="Q2106">
        <v>5.7392224999999998E-2</v>
      </c>
      <c r="R2106">
        <v>0.13188</v>
      </c>
      <c r="S2106">
        <v>-0.24788557</v>
      </c>
    </row>
    <row r="2107" spans="3:19" x14ac:dyDescent="0.3">
      <c r="C2107" s="1">
        <v>45045.558374756947</v>
      </c>
      <c r="D2107">
        <v>9.3166270000000004</v>
      </c>
      <c r="E2107">
        <v>2.6249416000000001</v>
      </c>
      <c r="F2107">
        <v>-1.3603711000000001</v>
      </c>
      <c r="G2107" s="1">
        <v>45045.558374756947</v>
      </c>
      <c r="H2107">
        <v>-0.13183226000000001</v>
      </c>
      <c r="I2107">
        <v>-0.39892313000000001</v>
      </c>
      <c r="J2107">
        <v>-8.4292290000000006E-2</v>
      </c>
      <c r="L2107" s="1">
        <v>45045.558402291666</v>
      </c>
      <c r="M2107">
        <v>0.56949179999999999</v>
      </c>
      <c r="N2107">
        <v>-7.7072816</v>
      </c>
      <c r="O2107">
        <v>5.5058850000000001</v>
      </c>
      <c r="P2107" s="1">
        <v>45045.558373125001</v>
      </c>
      <c r="Q2107">
        <v>4.2738892000000001E-2</v>
      </c>
      <c r="R2107">
        <v>0.17339778</v>
      </c>
      <c r="S2107">
        <v>-0.21003111999999999</v>
      </c>
    </row>
    <row r="2108" spans="3:19" x14ac:dyDescent="0.3">
      <c r="C2108" s="1">
        <v>45045.558375046297</v>
      </c>
      <c r="D2108">
        <v>9.3357869999999998</v>
      </c>
      <c r="E2108">
        <v>2.8117529999999999</v>
      </c>
      <c r="F2108">
        <v>-1.3028907000000001</v>
      </c>
      <c r="G2108" s="1">
        <v>45045.558375057873</v>
      </c>
      <c r="H2108">
        <v>-0.12863646000000001</v>
      </c>
      <c r="I2108">
        <v>-0.36589994999999997</v>
      </c>
      <c r="J2108">
        <v>-0.10027126</v>
      </c>
      <c r="L2108" s="1">
        <v>45045.558402800925</v>
      </c>
      <c r="M2108">
        <v>0.40677985999999999</v>
      </c>
      <c r="N2108">
        <v>-7.7575310000000002</v>
      </c>
      <c r="O2108">
        <v>5.5633125000000003</v>
      </c>
      <c r="P2108" s="1">
        <v>45045.558373622684</v>
      </c>
      <c r="Q2108">
        <v>-4.8844446000000001E-3</v>
      </c>
      <c r="R2108">
        <v>0.24544334000000001</v>
      </c>
      <c r="S2108">
        <v>-0.15263889999999999</v>
      </c>
    </row>
    <row r="2109" spans="3:19" x14ac:dyDescent="0.3">
      <c r="C2109" s="1">
        <v>45045.558375231485</v>
      </c>
      <c r="D2109">
        <v>9.5561284999999998</v>
      </c>
      <c r="E2109">
        <v>2.9027637999999998</v>
      </c>
      <c r="F2109">
        <v>-0.91010743000000005</v>
      </c>
      <c r="G2109" s="1">
        <v>45045.558375243054</v>
      </c>
      <c r="H2109">
        <v>-0.13662595</v>
      </c>
      <c r="I2109">
        <v>-0.17415233999999999</v>
      </c>
      <c r="J2109">
        <v>-2.9963805999999999E-2</v>
      </c>
      <c r="L2109" s="1">
        <v>45045.55840332176</v>
      </c>
      <c r="M2109">
        <v>0.26321050000000001</v>
      </c>
      <c r="N2109">
        <v>-7.6953177000000004</v>
      </c>
      <c r="O2109">
        <v>5.6398830000000002</v>
      </c>
      <c r="P2109" s="1">
        <v>45045.558373645836</v>
      </c>
      <c r="Q2109">
        <v>2.6864445000000001E-2</v>
      </c>
      <c r="R2109">
        <v>0.28940335</v>
      </c>
      <c r="S2109">
        <v>-7.4487780000000003E-2</v>
      </c>
    </row>
    <row r="2110" spans="3:19" x14ac:dyDescent="0.3">
      <c r="C2110" s="1">
        <v>45045.558375428242</v>
      </c>
      <c r="D2110">
        <v>9.8626909999999999</v>
      </c>
      <c r="E2110">
        <v>3.0033544999999999</v>
      </c>
      <c r="F2110">
        <v>-0.27782230000000002</v>
      </c>
      <c r="G2110" s="1">
        <v>45045.558375439818</v>
      </c>
      <c r="H2110">
        <v>-0.1456807</v>
      </c>
      <c r="I2110">
        <v>-1.9156360000000001E-2</v>
      </c>
      <c r="J2110">
        <v>7.0703685000000002E-2</v>
      </c>
      <c r="L2110" s="1">
        <v>45045.558403344905</v>
      </c>
      <c r="M2110">
        <v>2.8713869999999999E-2</v>
      </c>
      <c r="N2110">
        <v>-7.8484582999999999</v>
      </c>
      <c r="O2110">
        <v>5.6446686000000001</v>
      </c>
      <c r="P2110" s="1">
        <v>45045.558374166663</v>
      </c>
      <c r="Q2110">
        <v>3.7854444000000001E-2</v>
      </c>
      <c r="R2110">
        <v>0.30283555000000001</v>
      </c>
      <c r="S2110">
        <v>-6.1055557000000002E-3</v>
      </c>
    </row>
    <row r="2111" spans="3:19" x14ac:dyDescent="0.3">
      <c r="C2111" s="1">
        <v>45045.558375671295</v>
      </c>
      <c r="D2111">
        <v>10.255474</v>
      </c>
      <c r="E2111">
        <v>3.1422658000000001</v>
      </c>
      <c r="F2111">
        <v>-0.20118164999999999</v>
      </c>
      <c r="G2111" s="1">
        <v>45045.558375682871</v>
      </c>
      <c r="H2111">
        <v>-0.14727858999999999</v>
      </c>
      <c r="I2111">
        <v>-6.4430100000000004E-2</v>
      </c>
      <c r="J2111">
        <v>0.121303745</v>
      </c>
      <c r="L2111" s="1">
        <v>45045.55840386574</v>
      </c>
      <c r="M2111">
        <v>-0.11246266000000001</v>
      </c>
      <c r="N2111">
        <v>-8.1044900000000002</v>
      </c>
      <c r="O2111">
        <v>5.8480587000000002</v>
      </c>
      <c r="P2111" s="1">
        <v>45045.558374178239</v>
      </c>
      <c r="Q2111">
        <v>0.10745778</v>
      </c>
      <c r="R2111">
        <v>0.29062447000000002</v>
      </c>
      <c r="S2111">
        <v>9.1583334000000002E-2</v>
      </c>
    </row>
    <row r="2112" spans="3:19" x14ac:dyDescent="0.3">
      <c r="C2112" s="1">
        <v>45045.558376111112</v>
      </c>
      <c r="D2112">
        <v>10.475816</v>
      </c>
      <c r="E2112">
        <v>3.0799951999999999</v>
      </c>
      <c r="F2112">
        <v>-0.68018555999999997</v>
      </c>
      <c r="G2112" s="1">
        <v>45045.558376122688</v>
      </c>
      <c r="H2112">
        <v>-0.16325756999999999</v>
      </c>
      <c r="I2112">
        <v>-0.14166177999999999</v>
      </c>
      <c r="J2112">
        <v>0.10585741</v>
      </c>
      <c r="L2112" s="1">
        <v>45045.558404340278</v>
      </c>
      <c r="M2112">
        <v>-0.124426775</v>
      </c>
      <c r="N2112">
        <v>-8.3007019999999994</v>
      </c>
      <c r="O2112">
        <v>6.02752</v>
      </c>
      <c r="P2112" s="1">
        <v>45045.558374189815</v>
      </c>
      <c r="Q2112">
        <v>0.11844778</v>
      </c>
      <c r="R2112">
        <v>0.25765445999999997</v>
      </c>
      <c r="S2112">
        <v>0.18438779</v>
      </c>
    </row>
    <row r="2113" spans="3:19" x14ac:dyDescent="0.3">
      <c r="C2113" s="1">
        <v>45045.5583762963</v>
      </c>
      <c r="D2113">
        <v>10.255474</v>
      </c>
      <c r="E2113">
        <v>2.7207422000000001</v>
      </c>
      <c r="F2113">
        <v>-0.83346679999999995</v>
      </c>
      <c r="G2113" s="1">
        <v>45045.5583762963</v>
      </c>
      <c r="H2113">
        <v>-0.19415024</v>
      </c>
      <c r="I2113">
        <v>-0.11929122</v>
      </c>
      <c r="J2113">
        <v>7.4432104999999998E-2</v>
      </c>
      <c r="L2113" s="1">
        <v>45045.558404386575</v>
      </c>
      <c r="M2113">
        <v>-0.10528419999999999</v>
      </c>
      <c r="N2113">
        <v>-8.1020974999999993</v>
      </c>
      <c r="O2113">
        <v>6.1950180000000001</v>
      </c>
      <c r="P2113" s="1">
        <v>45045.558374664353</v>
      </c>
      <c r="Q2113">
        <v>4.5181114000000001E-2</v>
      </c>
      <c r="R2113">
        <v>0.20636779</v>
      </c>
      <c r="S2113">
        <v>0.22590557</v>
      </c>
    </row>
    <row r="2114" spans="3:19" x14ac:dyDescent="0.3">
      <c r="C2114" s="1">
        <v>45045.55837648148</v>
      </c>
      <c r="D2114">
        <v>9.81</v>
      </c>
      <c r="E2114">
        <v>2.3998096000000002</v>
      </c>
      <c r="F2114">
        <v>-0.68018555999999997</v>
      </c>
      <c r="G2114" s="1">
        <v>45045.558376493056</v>
      </c>
      <c r="H2114">
        <v>-0.18988917999999999</v>
      </c>
      <c r="I2114">
        <v>-4.2059543999999997E-2</v>
      </c>
      <c r="J2114">
        <v>6.7507885000000004E-2</v>
      </c>
      <c r="L2114" s="1">
        <v>45045.558405381948</v>
      </c>
      <c r="M2114">
        <v>-0.13878371</v>
      </c>
      <c r="N2114">
        <v>-7.4703920000000004</v>
      </c>
      <c r="O2114">
        <v>6.2333030000000003</v>
      </c>
      <c r="P2114" s="1">
        <v>45045.558374675929</v>
      </c>
      <c r="Q2114">
        <v>1.3432222000000001E-2</v>
      </c>
      <c r="R2114">
        <v>0.11600555999999999</v>
      </c>
      <c r="S2114">
        <v>0.25032779999999999</v>
      </c>
    </row>
    <row r="2115" spans="3:19" x14ac:dyDescent="0.3">
      <c r="C2115" s="1">
        <v>45045.558376724533</v>
      </c>
      <c r="D2115">
        <v>9.5609190000000002</v>
      </c>
      <c r="E2115">
        <v>2.3566992</v>
      </c>
      <c r="F2115">
        <v>-0.53648439999999997</v>
      </c>
      <c r="G2115" s="1">
        <v>45045.558376736109</v>
      </c>
      <c r="H2115">
        <v>-0.15207228</v>
      </c>
      <c r="I2115">
        <v>-1.8623726E-2</v>
      </c>
      <c r="J2115">
        <v>8.9878440000000004E-2</v>
      </c>
      <c r="L2115" s="1">
        <v>45045.558405416668</v>
      </c>
      <c r="M2115">
        <v>-0.33020951999999998</v>
      </c>
      <c r="N2115">
        <v>-7.3938220000000001</v>
      </c>
      <c r="O2115">
        <v>6.2237315000000004</v>
      </c>
      <c r="P2115" s="1">
        <v>45045.558375196757</v>
      </c>
      <c r="Q2115">
        <v>3.6633336000000002E-3</v>
      </c>
      <c r="R2115">
        <v>1.9537779000000002E-2</v>
      </c>
      <c r="S2115">
        <v>0.24422224000000001</v>
      </c>
    </row>
    <row r="2116" spans="3:19" x14ac:dyDescent="0.3">
      <c r="C2116" s="1">
        <v>45045.558376898145</v>
      </c>
      <c r="D2116">
        <v>9.7573100000000004</v>
      </c>
      <c r="E2116">
        <v>2.5530908000000001</v>
      </c>
      <c r="F2116">
        <v>-0.48858400000000002</v>
      </c>
      <c r="G2116" s="1">
        <v>45045.558376909721</v>
      </c>
      <c r="H2116">
        <v>-8.2830100000000004E-2</v>
      </c>
      <c r="I2116">
        <v>-6.9223789999999993E-2</v>
      </c>
      <c r="J2116">
        <v>0.107455306</v>
      </c>
      <c r="L2116" s="1">
        <v>45045.558405428237</v>
      </c>
      <c r="M2116">
        <v>-0.62452673999999997</v>
      </c>
      <c r="N2116">
        <v>-7.6139616999999999</v>
      </c>
      <c r="O2116">
        <v>6.3960147000000003</v>
      </c>
      <c r="P2116" s="1">
        <v>45045.558375208333</v>
      </c>
      <c r="Q2116">
        <v>-4.1517779999999997E-2</v>
      </c>
      <c r="R2116">
        <v>-5.2507779999999997E-2</v>
      </c>
      <c r="S2116">
        <v>0.22834779999999999</v>
      </c>
    </row>
    <row r="2117" spans="3:19" x14ac:dyDescent="0.3">
      <c r="C2117" s="1">
        <v>45045.55837712963</v>
      </c>
      <c r="D2117">
        <v>10.298584</v>
      </c>
      <c r="E2117">
        <v>2.8596534999999998</v>
      </c>
      <c r="F2117">
        <v>-0.62749516999999999</v>
      </c>
      <c r="G2117" s="1">
        <v>45045.558377141206</v>
      </c>
      <c r="H2117">
        <v>-1.8381603E-2</v>
      </c>
      <c r="I2117">
        <v>-0.11929122</v>
      </c>
      <c r="J2117">
        <v>9.9998450000000003E-2</v>
      </c>
      <c r="L2117" s="1">
        <v>45045.55840603009</v>
      </c>
      <c r="M2117">
        <v>-0.80877405000000002</v>
      </c>
      <c r="N2117">
        <v>-7.7240314000000003</v>
      </c>
      <c r="O2117">
        <v>6.4343000000000004</v>
      </c>
      <c r="P2117" s="1">
        <v>45045.558375706016</v>
      </c>
      <c r="Q2117">
        <v>-8.1814445999999999E-2</v>
      </c>
      <c r="R2117">
        <v>-9.8910003999999996E-2</v>
      </c>
      <c r="S2117">
        <v>0.22590557</v>
      </c>
    </row>
    <row r="2118" spans="3:19" x14ac:dyDescent="0.3">
      <c r="C2118" s="1">
        <v>45045.558377395835</v>
      </c>
      <c r="D2118">
        <v>10.753638</v>
      </c>
      <c r="E2118">
        <v>3.0225148000000002</v>
      </c>
      <c r="F2118">
        <v>-0.57480469999999995</v>
      </c>
      <c r="G2118" s="1">
        <v>45045.558377407404</v>
      </c>
      <c r="H2118">
        <v>-2.7210590000000001E-4</v>
      </c>
      <c r="I2118">
        <v>-8.2006969999999998E-2</v>
      </c>
      <c r="J2118">
        <v>7.9758430000000005E-2</v>
      </c>
      <c r="L2118" s="1">
        <v>45045.55840642361</v>
      </c>
      <c r="M2118">
        <v>-0.78245299999999995</v>
      </c>
      <c r="N2118">
        <v>-7.652247</v>
      </c>
      <c r="O2118">
        <v>6.3649079999999998</v>
      </c>
      <c r="P2118" s="1">
        <v>45045.558375717592</v>
      </c>
      <c r="Q2118">
        <v>-0.12089001000000001</v>
      </c>
      <c r="R2118">
        <v>-8.7919999999999998E-2</v>
      </c>
      <c r="S2118">
        <v>0.23811668</v>
      </c>
    </row>
    <row r="2119" spans="3:19" x14ac:dyDescent="0.3">
      <c r="C2119" s="1">
        <v>45045.558377719906</v>
      </c>
      <c r="D2119">
        <v>10.739267999999999</v>
      </c>
      <c r="E2119">
        <v>2.9746144000000001</v>
      </c>
      <c r="F2119">
        <v>-0.54606449999999995</v>
      </c>
      <c r="G2119" s="1">
        <v>45045.558377731482</v>
      </c>
      <c r="H2119">
        <v>1.1978435000000001E-2</v>
      </c>
      <c r="I2119">
        <v>3.0378439E-2</v>
      </c>
      <c r="J2119">
        <v>6.2714203999999996E-2</v>
      </c>
      <c r="L2119" s="1">
        <v>45045.558406458331</v>
      </c>
      <c r="M2119">
        <v>-0.80398840000000005</v>
      </c>
      <c r="N2119">
        <v>-7.3818580000000003</v>
      </c>
      <c r="O2119">
        <v>6.3601226999999998</v>
      </c>
      <c r="P2119" s="1">
        <v>45045.558376759262</v>
      </c>
      <c r="Q2119">
        <v>-0.19049335000000001</v>
      </c>
      <c r="R2119">
        <v>-7.9372230000000002E-2</v>
      </c>
      <c r="S2119">
        <v>0.18560889999999999</v>
      </c>
    </row>
    <row r="2120" spans="3:19" x14ac:dyDescent="0.3">
      <c r="C2120" s="1">
        <v>45045.558377824076</v>
      </c>
      <c r="D2120">
        <v>10.4566555</v>
      </c>
      <c r="E2120">
        <v>2.8548634000000002</v>
      </c>
      <c r="F2120">
        <v>-0.63707524999999998</v>
      </c>
      <c r="G2120" s="1">
        <v>45045.558377835645</v>
      </c>
      <c r="H2120">
        <v>2.3910552000000001E-3</v>
      </c>
      <c r="I2120">
        <v>0.16460176000000001</v>
      </c>
      <c r="J2120">
        <v>4.9931030000000001E-2</v>
      </c>
      <c r="L2120" s="1">
        <v>45045.558406990742</v>
      </c>
      <c r="M2120">
        <v>-0.92602234999999999</v>
      </c>
      <c r="N2120">
        <v>-7.192825</v>
      </c>
      <c r="O2120">
        <v>6.3266229999999997</v>
      </c>
      <c r="P2120" s="1">
        <v>45045.55837677083</v>
      </c>
      <c r="Q2120">
        <v>6.5939999999999999E-2</v>
      </c>
      <c r="R2120">
        <v>-0.10501555999999999</v>
      </c>
      <c r="S2120">
        <v>0.26375999999999999</v>
      </c>
    </row>
    <row r="2121" spans="3:19" x14ac:dyDescent="0.3">
      <c r="C2121" s="1">
        <v>45045.558378032409</v>
      </c>
      <c r="D2121">
        <v>10.078241999999999</v>
      </c>
      <c r="E2121">
        <v>2.7159521999999998</v>
      </c>
      <c r="F2121">
        <v>-0.65623540000000002</v>
      </c>
      <c r="G2121" s="1">
        <v>45045.558378043985</v>
      </c>
      <c r="H2121">
        <v>-5.6731120000000003E-2</v>
      </c>
      <c r="I2121">
        <v>0.24715975000000001</v>
      </c>
      <c r="J2121">
        <v>4.2474177000000002E-2</v>
      </c>
      <c r="L2121" s="1">
        <v>45045.558407511577</v>
      </c>
      <c r="M2121">
        <v>-1.0839486</v>
      </c>
      <c r="N2121">
        <v>-7.1162542999999996</v>
      </c>
      <c r="O2121">
        <v>6.4654069999999999</v>
      </c>
      <c r="P2121" s="1">
        <v>45045.558376782406</v>
      </c>
      <c r="Q2121">
        <v>5.9834446999999999E-2</v>
      </c>
      <c r="R2121">
        <v>-3.4191113000000002E-2</v>
      </c>
      <c r="S2121">
        <v>0.36144890000000002</v>
      </c>
    </row>
    <row r="2122" spans="3:19" x14ac:dyDescent="0.3">
      <c r="C2122" s="1">
        <v>45045.558378252317</v>
      </c>
      <c r="D2122">
        <v>9.7764699999999998</v>
      </c>
      <c r="E2122">
        <v>2.6057812999999999</v>
      </c>
      <c r="F2122">
        <v>-0.5604346</v>
      </c>
      <c r="G2122" s="1">
        <v>45045.558378263886</v>
      </c>
      <c r="H2122">
        <v>-0.12490805000000001</v>
      </c>
      <c r="I2122">
        <v>0.23277867999999999</v>
      </c>
      <c r="J2122">
        <v>3.7147856999999999E-2</v>
      </c>
      <c r="L2122" s="1">
        <v>45045.558407534721</v>
      </c>
      <c r="M2122">
        <v>-1.1988041</v>
      </c>
      <c r="N2122">
        <v>-7.3028946000000001</v>
      </c>
      <c r="O2122">
        <v>6.7908305999999996</v>
      </c>
      <c r="P2122" s="1">
        <v>45045.558376805559</v>
      </c>
      <c r="Q2122">
        <v>-1.099E-2</v>
      </c>
      <c r="R2122">
        <v>5.3728890000000001E-2</v>
      </c>
      <c r="S2122">
        <v>0.35412225000000003</v>
      </c>
    </row>
    <row r="2123" spans="3:19" x14ac:dyDescent="0.3">
      <c r="C2123" s="1">
        <v>45045.558378587964</v>
      </c>
      <c r="D2123">
        <v>9.6806699999999992</v>
      </c>
      <c r="E2123">
        <v>2.5626709999999999</v>
      </c>
      <c r="F2123">
        <v>-0.4981641</v>
      </c>
      <c r="G2123" s="1">
        <v>45045.55837859954</v>
      </c>
      <c r="H2123">
        <v>-0.14141965000000001</v>
      </c>
      <c r="I2123">
        <v>0.15927543</v>
      </c>
      <c r="J2123">
        <v>2.862574E-2</v>
      </c>
      <c r="L2123" s="1">
        <v>45045.558407997683</v>
      </c>
      <c r="M2123">
        <v>-1.3615161</v>
      </c>
      <c r="N2123">
        <v>-7.5565340000000001</v>
      </c>
      <c r="O2123">
        <v>6.9487569999999996</v>
      </c>
      <c r="P2123" s="1">
        <v>45045.558376805559</v>
      </c>
      <c r="Q2123">
        <v>-0.106236674</v>
      </c>
      <c r="R2123">
        <v>0.13676445000000001</v>
      </c>
      <c r="S2123">
        <v>0.39686114</v>
      </c>
    </row>
    <row r="2124" spans="3:19" x14ac:dyDescent="0.3">
      <c r="C2124" s="1">
        <v>45045.558378784721</v>
      </c>
      <c r="D2124">
        <v>9.7381499999999992</v>
      </c>
      <c r="E2124">
        <v>2.5530908000000001</v>
      </c>
      <c r="F2124">
        <v>-0.5604346</v>
      </c>
      <c r="G2124" s="1">
        <v>45045.558378796297</v>
      </c>
      <c r="H2124">
        <v>-0.10786382</v>
      </c>
      <c r="I2124">
        <v>0.10068589</v>
      </c>
      <c r="J2124">
        <v>7.3204506000000003E-3</v>
      </c>
      <c r="L2124" s="1">
        <v>45045.558408506942</v>
      </c>
      <c r="M2124">
        <v>-1.4404793</v>
      </c>
      <c r="N2124">
        <v>-7.5254272999999996</v>
      </c>
      <c r="O2124">
        <v>7.109076</v>
      </c>
      <c r="P2124" s="1">
        <v>45045.558377326386</v>
      </c>
      <c r="Q2124">
        <v>-0.15263889999999999</v>
      </c>
      <c r="R2124">
        <v>0.22224224000000001</v>
      </c>
      <c r="S2124">
        <v>0.35412225000000003</v>
      </c>
    </row>
    <row r="2125" spans="3:19" x14ac:dyDescent="0.3">
      <c r="C2125" s="1">
        <v>45045.558379004629</v>
      </c>
      <c r="D2125">
        <v>9.8195800000000002</v>
      </c>
      <c r="E2125">
        <v>2.44292</v>
      </c>
      <c r="F2125">
        <v>-0.5604346</v>
      </c>
      <c r="G2125" s="1">
        <v>45045.558379004629</v>
      </c>
      <c r="H2125">
        <v>-5.6731120000000003E-2</v>
      </c>
      <c r="I2125">
        <v>8.0445859999999994E-2</v>
      </c>
      <c r="J2125">
        <v>-2.3039587E-2</v>
      </c>
      <c r="L2125" s="1">
        <v>45045.558408553239</v>
      </c>
      <c r="M2125">
        <v>-1.3926228</v>
      </c>
      <c r="N2125">
        <v>-7.2981090000000002</v>
      </c>
      <c r="O2125">
        <v>6.8841510000000001</v>
      </c>
      <c r="P2125" s="1">
        <v>45045.558377337962</v>
      </c>
      <c r="Q2125">
        <v>1.2211112000000001E-3</v>
      </c>
      <c r="R2125">
        <v>0.19537778</v>
      </c>
      <c r="S2125">
        <v>0.38709222999999998</v>
      </c>
    </row>
    <row r="2126" spans="3:19" x14ac:dyDescent="0.3">
      <c r="C2126" s="1">
        <v>45045.558379212962</v>
      </c>
      <c r="D2126">
        <v>9.7573100000000004</v>
      </c>
      <c r="E2126">
        <v>2.2944287999999999</v>
      </c>
      <c r="F2126">
        <v>-0.61791510000000005</v>
      </c>
      <c r="G2126" s="1">
        <v>45045.558379224538</v>
      </c>
      <c r="H2126">
        <v>-1.3055278999999999E-2</v>
      </c>
      <c r="I2126">
        <v>8.2043759999999993E-2</v>
      </c>
      <c r="J2126">
        <v>-4.2214345E-2</v>
      </c>
      <c r="L2126" s="1">
        <v>45045.558409062498</v>
      </c>
      <c r="M2126">
        <v>-1.174876</v>
      </c>
      <c r="N2126">
        <v>-7.058827</v>
      </c>
      <c r="O2126">
        <v>6.9415784</v>
      </c>
      <c r="P2126" s="1">
        <v>45045.558377789355</v>
      </c>
      <c r="Q2126">
        <v>-6.1055557000000002E-3</v>
      </c>
      <c r="R2126">
        <v>0.12577443999999999</v>
      </c>
      <c r="S2126">
        <v>0.34191114</v>
      </c>
    </row>
    <row r="2127" spans="3:19" x14ac:dyDescent="0.3">
      <c r="C2127" s="1">
        <v>45045.558379571761</v>
      </c>
      <c r="D2127">
        <v>9.7285699999999995</v>
      </c>
      <c r="E2127">
        <v>2.2417383000000002</v>
      </c>
      <c r="F2127">
        <v>-0.7568262</v>
      </c>
      <c r="G2127" s="1">
        <v>45045.55837958333</v>
      </c>
      <c r="H2127">
        <v>1.4108964E-2</v>
      </c>
      <c r="I2127">
        <v>8.5772189999999998E-2</v>
      </c>
      <c r="J2127">
        <v>-4.3279610000000003E-2</v>
      </c>
      <c r="L2127" s="1">
        <v>45045.558409560188</v>
      </c>
      <c r="M2127">
        <v>-0.96430755000000001</v>
      </c>
      <c r="N2127">
        <v>-6.8410796999999999</v>
      </c>
      <c r="O2127">
        <v>6.7884380000000002</v>
      </c>
      <c r="P2127" s="1">
        <v>45045.558377800924</v>
      </c>
      <c r="Q2127">
        <v>-3.6633336000000002E-3</v>
      </c>
      <c r="R2127">
        <v>5.4950002999999997E-2</v>
      </c>
      <c r="S2127">
        <v>0.26253890000000002</v>
      </c>
    </row>
    <row r="2128" spans="3:19" x14ac:dyDescent="0.3">
      <c r="C2128" s="1">
        <v>45045.558379745373</v>
      </c>
      <c r="D2128">
        <v>9.6998289999999994</v>
      </c>
      <c r="E2128">
        <v>2.2608986</v>
      </c>
      <c r="F2128">
        <v>-0.80951660000000003</v>
      </c>
      <c r="G2128" s="1">
        <v>45045.558379745373</v>
      </c>
      <c r="H2128">
        <v>3.4881620000000002E-2</v>
      </c>
      <c r="I2128">
        <v>8.8435343999999999E-2</v>
      </c>
      <c r="J2128">
        <v>-3.2626967999999999E-2</v>
      </c>
      <c r="L2128" s="1">
        <v>45045.558409571757</v>
      </c>
      <c r="M2128">
        <v>-0.79680989999999996</v>
      </c>
      <c r="N2128">
        <v>-6.9439710000000003</v>
      </c>
      <c r="O2128">
        <v>6.6640110000000004</v>
      </c>
      <c r="P2128" s="1">
        <v>45045.558378333335</v>
      </c>
      <c r="Q2128">
        <v>-8.7919999999999998E-2</v>
      </c>
      <c r="R2128">
        <v>1.099E-2</v>
      </c>
      <c r="S2128">
        <v>0.22468445000000001</v>
      </c>
    </row>
    <row r="2129" spans="3:19" x14ac:dyDescent="0.3">
      <c r="C2129" s="1">
        <v>45045.558380000002</v>
      </c>
      <c r="D2129">
        <v>9.7189890000000005</v>
      </c>
      <c r="E2129">
        <v>2.2800585999999998</v>
      </c>
      <c r="F2129">
        <v>-0.86220706000000003</v>
      </c>
      <c r="G2129" s="1">
        <v>45045.558380011571</v>
      </c>
      <c r="H2129">
        <v>4.7664795000000003E-2</v>
      </c>
      <c r="I2129">
        <v>5.8607947000000001E-2</v>
      </c>
      <c r="J2129">
        <v>-2.4104850000000001E-2</v>
      </c>
      <c r="L2129" s="1">
        <v>45045.558410115744</v>
      </c>
      <c r="M2129">
        <v>-0.51924250000000005</v>
      </c>
      <c r="N2129">
        <v>-6.5659055999999998</v>
      </c>
      <c r="O2129">
        <v>6.5826549999999999</v>
      </c>
      <c r="P2129" s="1">
        <v>45045.558378333335</v>
      </c>
      <c r="Q2129">
        <v>-0.117226675</v>
      </c>
      <c r="R2129">
        <v>1.2211112000000001E-3</v>
      </c>
      <c r="S2129">
        <v>0.16362889</v>
      </c>
    </row>
    <row r="2130" spans="3:19" x14ac:dyDescent="0.3">
      <c r="C2130" s="1">
        <v>45045.558380185183</v>
      </c>
      <c r="D2130">
        <v>9.81</v>
      </c>
      <c r="E2130">
        <v>2.3135889000000001</v>
      </c>
      <c r="F2130">
        <v>-0.90052736</v>
      </c>
      <c r="G2130" s="1">
        <v>45045.558380196759</v>
      </c>
      <c r="H2130">
        <v>5.0860587999999998E-2</v>
      </c>
      <c r="I2130">
        <v>1.3866839000000001E-2</v>
      </c>
      <c r="J2130">
        <v>-1.5582736E-2</v>
      </c>
      <c r="L2130" s="1">
        <v>45045.55841060185</v>
      </c>
      <c r="M2130">
        <v>-0.36370902999999999</v>
      </c>
      <c r="N2130">
        <v>-6.5012990000000004</v>
      </c>
      <c r="O2130">
        <v>6.3457656</v>
      </c>
      <c r="P2130" s="1">
        <v>45045.558378402777</v>
      </c>
      <c r="Q2130">
        <v>-8.0593339999999999E-2</v>
      </c>
      <c r="R2130">
        <v>-3.2969999999999999E-2</v>
      </c>
      <c r="S2130">
        <v>0.14287000999999999</v>
      </c>
    </row>
    <row r="2131" spans="3:19" x14ac:dyDescent="0.3">
      <c r="C2131" s="1">
        <v>45045.55838037037</v>
      </c>
      <c r="D2131">
        <v>9.8147909999999996</v>
      </c>
      <c r="E2131">
        <v>2.3375392000000002</v>
      </c>
      <c r="F2131">
        <v>-0.92926763999999995</v>
      </c>
      <c r="G2131" s="1">
        <v>45045.558380393515</v>
      </c>
      <c r="H2131">
        <v>5.8317439999999998E-2</v>
      </c>
      <c r="I2131">
        <v>1.6162975E-3</v>
      </c>
      <c r="J2131">
        <v>-4.3974584000000001E-3</v>
      </c>
      <c r="L2131" s="1">
        <v>45045.558411180558</v>
      </c>
      <c r="M2131">
        <v>-0.25124636</v>
      </c>
      <c r="N2131">
        <v>-6.4319069999999998</v>
      </c>
      <c r="O2131">
        <v>6.2979092999999997</v>
      </c>
      <c r="P2131" s="1">
        <v>45045.558378831018</v>
      </c>
      <c r="Q2131">
        <v>-9.5246670000000005E-2</v>
      </c>
      <c r="R2131">
        <v>-4.3959999999999999E-2</v>
      </c>
      <c r="S2131">
        <v>0.117226675</v>
      </c>
    </row>
    <row r="2132" spans="3:19" x14ac:dyDescent="0.3">
      <c r="C2132" s="1">
        <v>45045.558380787035</v>
      </c>
      <c r="D2132">
        <v>9.8147909999999996</v>
      </c>
      <c r="E2132">
        <v>2.3566992</v>
      </c>
      <c r="F2132">
        <v>-0.99153809999999998</v>
      </c>
      <c r="G2132" s="1">
        <v>45045.558380798611</v>
      </c>
      <c r="H2132">
        <v>7.323114E-2</v>
      </c>
      <c r="I2132">
        <v>4.8120906999999996E-3</v>
      </c>
      <c r="J2132">
        <v>-3.3321942000000002E-3</v>
      </c>
      <c r="L2132" s="1">
        <v>45045.558411203703</v>
      </c>
      <c r="M2132">
        <v>-5.7427739999999998E-2</v>
      </c>
      <c r="N2132">
        <v>-6.273981</v>
      </c>
      <c r="O2132">
        <v>5.994021</v>
      </c>
      <c r="P2132" s="1">
        <v>45045.55837885417</v>
      </c>
      <c r="Q2132">
        <v>-8.4256670000000006E-2</v>
      </c>
      <c r="R2132">
        <v>-6.1055560000000002E-2</v>
      </c>
      <c r="S2132">
        <v>2.6864445000000001E-2</v>
      </c>
    </row>
    <row r="2133" spans="3:19" x14ac:dyDescent="0.3">
      <c r="C2133" s="1">
        <v>45045.558380972223</v>
      </c>
      <c r="D2133">
        <v>9.8195800000000002</v>
      </c>
      <c r="E2133">
        <v>2.3614893000000001</v>
      </c>
      <c r="F2133">
        <v>-1.101709</v>
      </c>
      <c r="G2133" s="1">
        <v>45045.558380983799</v>
      </c>
      <c r="H2133">
        <v>8.1753253999999997E-2</v>
      </c>
      <c r="I2133">
        <v>-4.2426568000000003E-3</v>
      </c>
      <c r="J2133">
        <v>-7.5932526999999998E-3</v>
      </c>
      <c r="L2133" s="1">
        <v>45045.558411678241</v>
      </c>
      <c r="M2133">
        <v>0.25124636</v>
      </c>
      <c r="N2133">
        <v>-6.6233329999999997</v>
      </c>
      <c r="O2133">
        <v>6.0251273999999997</v>
      </c>
      <c r="P2133" s="1">
        <v>45045.558379363429</v>
      </c>
      <c r="Q2133">
        <v>-3.0527780000000001E-2</v>
      </c>
      <c r="R2133">
        <v>-9.5246670000000005E-2</v>
      </c>
      <c r="S2133">
        <v>-9.7688889999999994E-3</v>
      </c>
    </row>
    <row r="2134" spans="3:19" x14ac:dyDescent="0.3">
      <c r="C2134" s="1">
        <v>45045.558381111114</v>
      </c>
      <c r="D2134">
        <v>9.7381499999999992</v>
      </c>
      <c r="E2134">
        <v>2.4620801999999999</v>
      </c>
      <c r="F2134">
        <v>-1.2454102</v>
      </c>
      <c r="G2134" s="1">
        <v>45045.558381111114</v>
      </c>
      <c r="H2134">
        <v>8.1753253999999997E-2</v>
      </c>
      <c r="I2134">
        <v>-2.7145842E-2</v>
      </c>
      <c r="J2134">
        <v>-1.3452207000000001E-2</v>
      </c>
      <c r="L2134" s="1">
        <v>45045.558411712962</v>
      </c>
      <c r="M2134">
        <v>0.76091759999999997</v>
      </c>
      <c r="N2134">
        <v>-6.5467630000000003</v>
      </c>
      <c r="O2134">
        <v>6.1663040000000002</v>
      </c>
      <c r="P2134" s="1">
        <v>45045.558379386574</v>
      </c>
      <c r="Q2134">
        <v>-2.3201111999999999E-2</v>
      </c>
      <c r="R2134">
        <v>-0.106236674</v>
      </c>
      <c r="S2134">
        <v>-4.6402222999999999E-2</v>
      </c>
    </row>
    <row r="2135" spans="3:19" x14ac:dyDescent="0.3">
      <c r="C2135" s="1">
        <v>45045.55838130787</v>
      </c>
      <c r="D2135">
        <v>9.6902489999999997</v>
      </c>
      <c r="E2135">
        <v>2.5866213</v>
      </c>
      <c r="F2135">
        <v>-1.3795313</v>
      </c>
      <c r="G2135" s="1">
        <v>45045.558381319446</v>
      </c>
      <c r="H2135">
        <v>6.6306920000000005E-2</v>
      </c>
      <c r="I2135">
        <v>-5.2179556000000002E-2</v>
      </c>
      <c r="J2135">
        <v>-1.18543105E-2</v>
      </c>
      <c r="L2135" s="1">
        <v>45045.558412175924</v>
      </c>
      <c r="M2135">
        <v>1.0193424</v>
      </c>
      <c r="N2135">
        <v>-6.2955164999999997</v>
      </c>
      <c r="O2135">
        <v>5.7427745000000003</v>
      </c>
      <c r="P2135" s="1">
        <v>45045.558379872688</v>
      </c>
      <c r="Q2135">
        <v>-2.4422223E-2</v>
      </c>
      <c r="R2135">
        <v>-0.11112112</v>
      </c>
      <c r="S2135">
        <v>-7.9372230000000002E-2</v>
      </c>
    </row>
    <row r="2136" spans="3:19" x14ac:dyDescent="0.3">
      <c r="C2136" s="1">
        <v>45045.558381678238</v>
      </c>
      <c r="D2136">
        <v>9.7668909999999993</v>
      </c>
      <c r="E2136">
        <v>2.7111622999999998</v>
      </c>
      <c r="F2136">
        <v>-1.3603711000000001</v>
      </c>
      <c r="G2136" s="1">
        <v>45045.558381689814</v>
      </c>
      <c r="H2136">
        <v>3.0087933000000001E-2</v>
      </c>
      <c r="I2136">
        <v>-9.7453300000000007E-2</v>
      </c>
      <c r="J2136">
        <v>-1.18543105E-2</v>
      </c>
      <c r="L2136" s="1">
        <v>45045.558412685183</v>
      </c>
      <c r="M2136">
        <v>1.1126625999999999</v>
      </c>
      <c r="N2136">
        <v>-6.5515485</v>
      </c>
      <c r="O2136">
        <v>5.6662039999999996</v>
      </c>
      <c r="P2136" s="1">
        <v>45045.558379884256</v>
      </c>
      <c r="Q2136">
        <v>-1.9537779000000002E-2</v>
      </c>
      <c r="R2136">
        <v>-0.11478445</v>
      </c>
      <c r="S2136">
        <v>-7.4487780000000003E-2</v>
      </c>
    </row>
    <row r="2137" spans="3:19" x14ac:dyDescent="0.3">
      <c r="C2137" s="1">
        <v>45045.558381875002</v>
      </c>
      <c r="D2137">
        <v>9.9776520000000009</v>
      </c>
      <c r="E2137">
        <v>2.9315039999999999</v>
      </c>
      <c r="F2137">
        <v>-1.5663427999999999</v>
      </c>
      <c r="G2137" s="1">
        <v>45045.558381886571</v>
      </c>
      <c r="H2137">
        <v>-1.5718441E-2</v>
      </c>
      <c r="I2137">
        <v>-0.15764074</v>
      </c>
      <c r="J2137">
        <v>-1.7180630999999998E-2</v>
      </c>
      <c r="L2137" s="1">
        <v>45045.55841273148</v>
      </c>
      <c r="M2137">
        <v>1.2442678</v>
      </c>
      <c r="N2137">
        <v>-6.2476599999999998</v>
      </c>
      <c r="O2137">
        <v>5.5776696000000001</v>
      </c>
      <c r="P2137" s="1">
        <v>45045.558380439812</v>
      </c>
      <c r="Q2137">
        <v>-1.5874445000000001E-2</v>
      </c>
      <c r="R2137">
        <v>-0.11600555999999999</v>
      </c>
      <c r="S2137">
        <v>-8.5477784000000001E-2</v>
      </c>
    </row>
    <row r="2138" spans="3:19" x14ac:dyDescent="0.3">
      <c r="C2138" s="1">
        <v>45045.558382060182</v>
      </c>
      <c r="D2138">
        <v>10.044712000000001</v>
      </c>
      <c r="E2138">
        <v>3.0943654</v>
      </c>
      <c r="F2138">
        <v>-1.7962648000000001</v>
      </c>
      <c r="G2138" s="1">
        <v>45045.558382060182</v>
      </c>
      <c r="H2138">
        <v>-7.9101679999999994E-2</v>
      </c>
      <c r="I2138">
        <v>-0.17255445</v>
      </c>
      <c r="J2138">
        <v>-3.1029068E-2</v>
      </c>
      <c r="L2138" s="1">
        <v>45045.558413194442</v>
      </c>
      <c r="M2138">
        <v>1.1988041</v>
      </c>
      <c r="N2138">
        <v>-6.0083776000000002</v>
      </c>
      <c r="O2138">
        <v>5.5585269999999998</v>
      </c>
      <c r="P2138" s="1">
        <v>45045.558380486109</v>
      </c>
      <c r="Q2138">
        <v>-4.8844446000000001E-3</v>
      </c>
      <c r="R2138">
        <v>-0.11966889</v>
      </c>
      <c r="S2138">
        <v>-7.5708890000000001E-2</v>
      </c>
    </row>
    <row r="2139" spans="3:19" x14ac:dyDescent="0.3">
      <c r="C2139" s="1">
        <v>45045.558382256946</v>
      </c>
      <c r="D2139">
        <v>9.8914310000000008</v>
      </c>
      <c r="E2139">
        <v>3.0799951999999999</v>
      </c>
      <c r="F2139">
        <v>-1.7148341</v>
      </c>
      <c r="G2139" s="1">
        <v>45045.558382268522</v>
      </c>
      <c r="H2139">
        <v>-0.14727858999999999</v>
      </c>
      <c r="I2139">
        <v>-0.113432266</v>
      </c>
      <c r="J2139">
        <v>-4.4877506999999997E-2</v>
      </c>
      <c r="L2139" s="1">
        <v>45045.558413726852</v>
      </c>
      <c r="M2139">
        <v>0.98105730000000002</v>
      </c>
      <c r="N2139">
        <v>-6.4151572999999997</v>
      </c>
      <c r="O2139">
        <v>5.6111690000000003</v>
      </c>
      <c r="P2139" s="1">
        <v>45045.558380497685</v>
      </c>
      <c r="Q2139">
        <v>-2.4422223E-2</v>
      </c>
      <c r="R2139">
        <v>-9.768889E-2</v>
      </c>
      <c r="S2139">
        <v>-2.198E-2</v>
      </c>
    </row>
    <row r="2140" spans="3:19" x14ac:dyDescent="0.3">
      <c r="C2140" s="1">
        <v>45045.558382488423</v>
      </c>
      <c r="D2140">
        <v>9.7285699999999995</v>
      </c>
      <c r="E2140">
        <v>2.9506643000000001</v>
      </c>
      <c r="F2140">
        <v>-1.3172607000000001</v>
      </c>
      <c r="G2140" s="1">
        <v>45045.558382511575</v>
      </c>
      <c r="H2140">
        <v>-0.20533551</v>
      </c>
      <c r="I2140">
        <v>-5.1114294999999997E-2</v>
      </c>
      <c r="J2140">
        <v>-5.3399622000000001E-2</v>
      </c>
      <c r="L2140" s="1">
        <v>45045.558413749997</v>
      </c>
      <c r="M2140">
        <v>0.93559365999999999</v>
      </c>
      <c r="N2140">
        <v>-6.7501525999999998</v>
      </c>
      <c r="O2140">
        <v>5.5322060000000004</v>
      </c>
      <c r="P2140" s="1">
        <v>45045.558380983799</v>
      </c>
      <c r="Q2140">
        <v>-1.5874445000000001E-2</v>
      </c>
      <c r="R2140">
        <v>-8.0593339999999999E-2</v>
      </c>
      <c r="S2140">
        <v>3.5412222E-2</v>
      </c>
    </row>
    <row r="2141" spans="3:19" x14ac:dyDescent="0.3">
      <c r="C2141" s="1">
        <v>45045.558382777781</v>
      </c>
      <c r="D2141">
        <v>9.7046189999999992</v>
      </c>
      <c r="E2141">
        <v>2.7494825999999999</v>
      </c>
      <c r="F2141">
        <v>-1.0298585</v>
      </c>
      <c r="G2141" s="1">
        <v>45045.558382777781</v>
      </c>
      <c r="H2141">
        <v>-0.23090184999999999</v>
      </c>
      <c r="I2141">
        <v>-6.1766934000000003E-2</v>
      </c>
      <c r="J2141">
        <v>-5.8725946000000001E-2</v>
      </c>
      <c r="L2141" s="1">
        <v>45045.558414247687</v>
      </c>
      <c r="M2141">
        <v>0.85184484999999999</v>
      </c>
      <c r="N2141">
        <v>-6.6640110000000004</v>
      </c>
      <c r="O2141">
        <v>5.5034919999999996</v>
      </c>
      <c r="P2141" s="1">
        <v>45045.558380995368</v>
      </c>
      <c r="Q2141">
        <v>-2.3201111999999999E-2</v>
      </c>
      <c r="R2141">
        <v>-6.1055560000000002E-2</v>
      </c>
      <c r="S2141">
        <v>0.10379445</v>
      </c>
    </row>
    <row r="2142" spans="3:19" x14ac:dyDescent="0.3">
      <c r="C2142" s="1">
        <v>45045.55838303241</v>
      </c>
      <c r="D2142">
        <v>9.7573100000000004</v>
      </c>
      <c r="E2142">
        <v>2.4956105000000002</v>
      </c>
      <c r="F2142">
        <v>-0.91489750000000003</v>
      </c>
      <c r="G2142" s="1">
        <v>45045.558383043979</v>
      </c>
      <c r="H2142">
        <v>-0.24847870999999999</v>
      </c>
      <c r="I2142">
        <v>-0.105442785</v>
      </c>
      <c r="J2142">
        <v>-6.0323839999999997E-2</v>
      </c>
      <c r="L2142" s="1">
        <v>45045.558414780091</v>
      </c>
      <c r="M2142">
        <v>0.89730847000000002</v>
      </c>
      <c r="N2142">
        <v>-6.6185473999999997</v>
      </c>
      <c r="O2142">
        <v>5.5920266999999999</v>
      </c>
      <c r="P2142" s="1">
        <v>45045.558381435185</v>
      </c>
      <c r="Q2142">
        <v>-2.8085556000000001E-2</v>
      </c>
      <c r="R2142">
        <v>-3.0527780000000001E-2</v>
      </c>
      <c r="S2142">
        <v>0.16118668</v>
      </c>
    </row>
    <row r="2143" spans="3:19" x14ac:dyDescent="0.3">
      <c r="C2143" s="1">
        <v>45045.558383229167</v>
      </c>
      <c r="D2143">
        <v>9.9249609999999997</v>
      </c>
      <c r="E2143">
        <v>2.323169</v>
      </c>
      <c r="F2143">
        <v>-0.93405764999999996</v>
      </c>
      <c r="G2143" s="1">
        <v>45045.558383240743</v>
      </c>
      <c r="H2143">
        <v>-0.25753345999999999</v>
      </c>
      <c r="I2143">
        <v>-0.13473755000000001</v>
      </c>
      <c r="J2143">
        <v>-4.9138565000000002E-2</v>
      </c>
      <c r="L2143" s="1">
        <v>45045.558414814812</v>
      </c>
      <c r="M2143">
        <v>0.91884387000000001</v>
      </c>
      <c r="N2143">
        <v>-7.2191460000000003</v>
      </c>
      <c r="O2143">
        <v>5.6925249999999998</v>
      </c>
      <c r="P2143" s="1">
        <v>45045.558381458337</v>
      </c>
      <c r="Q2143">
        <v>-4.1517779999999997E-2</v>
      </c>
      <c r="R2143">
        <v>-1.2211112000000001E-3</v>
      </c>
      <c r="S2143">
        <v>0.20270446</v>
      </c>
    </row>
    <row r="2144" spans="3:19" x14ac:dyDescent="0.3">
      <c r="C2144" s="1">
        <v>45045.558383414354</v>
      </c>
      <c r="D2144">
        <v>10.020762</v>
      </c>
      <c r="E2144">
        <v>2.2992189999999999</v>
      </c>
      <c r="F2144">
        <v>-1.1448194</v>
      </c>
      <c r="G2144" s="1">
        <v>45045.558383425923</v>
      </c>
      <c r="H2144">
        <v>-0.25433767000000002</v>
      </c>
      <c r="I2144">
        <v>-0.12728070999999999</v>
      </c>
      <c r="J2144">
        <v>-3.0496437000000001E-2</v>
      </c>
      <c r="L2144" s="1">
        <v>45045.558415335647</v>
      </c>
      <c r="M2144">
        <v>1.1605190000000001</v>
      </c>
      <c r="N2144">
        <v>-7.8221373999999999</v>
      </c>
      <c r="O2144">
        <v>6.3864435999999998</v>
      </c>
      <c r="P2144" s="1">
        <v>45045.558381944444</v>
      </c>
      <c r="Q2144">
        <v>-5.1286668000000001E-2</v>
      </c>
      <c r="R2144">
        <v>2.9306669E-2</v>
      </c>
      <c r="S2144">
        <v>0.23567446</v>
      </c>
    </row>
    <row r="2145" spans="3:19" x14ac:dyDescent="0.3">
      <c r="C2145" s="1">
        <v>45045.558383773146</v>
      </c>
      <c r="D2145">
        <v>9.9058010000000003</v>
      </c>
      <c r="E2145">
        <v>2.1890480000000001</v>
      </c>
      <c r="F2145">
        <v>-0.90052736</v>
      </c>
      <c r="G2145" s="1">
        <v>45045.558383784723</v>
      </c>
      <c r="H2145">
        <v>-0.23569554000000001</v>
      </c>
      <c r="I2145">
        <v>-9.7453300000000007E-2</v>
      </c>
      <c r="J2145">
        <v>-2.1441689E-2</v>
      </c>
      <c r="L2145" s="1">
        <v>45045.558415358799</v>
      </c>
      <c r="M2145">
        <v>1.1868399999999999</v>
      </c>
      <c r="N2145">
        <v>-8.3102730000000005</v>
      </c>
      <c r="O2145">
        <v>6.7286169999999998</v>
      </c>
      <c r="P2145" s="1">
        <v>45045.558382499999</v>
      </c>
      <c r="Q2145">
        <v>-6.5939999999999999E-2</v>
      </c>
      <c r="R2145">
        <v>5.2507779999999997E-2</v>
      </c>
      <c r="S2145">
        <v>0.28329778</v>
      </c>
    </row>
    <row r="2146" spans="3:19" x14ac:dyDescent="0.3">
      <c r="C2146" s="1">
        <v>45045.55838396991</v>
      </c>
      <c r="D2146">
        <v>9.7141999999999999</v>
      </c>
      <c r="E2146">
        <v>2.1555176</v>
      </c>
      <c r="F2146">
        <v>-0.81430670000000005</v>
      </c>
      <c r="G2146" s="1">
        <v>45045.558383981479</v>
      </c>
      <c r="H2146">
        <v>-0.19308496999999999</v>
      </c>
      <c r="I2146">
        <v>-6.4962740000000005E-2</v>
      </c>
      <c r="J2146">
        <v>-4.9300910000000002E-3</v>
      </c>
      <c r="L2146" s="1">
        <v>45045.558415833337</v>
      </c>
      <c r="M2146">
        <v>1.0791630000000001</v>
      </c>
      <c r="N2146">
        <v>-8.5280199999999997</v>
      </c>
      <c r="O2146">
        <v>7.1162542999999996</v>
      </c>
      <c r="P2146" s="1">
        <v>45045.55838253472</v>
      </c>
      <c r="Q2146">
        <v>-0.102573335</v>
      </c>
      <c r="R2146">
        <v>9.0362230000000002E-2</v>
      </c>
      <c r="S2146">
        <v>0.32603670000000001</v>
      </c>
    </row>
    <row r="2147" spans="3:19" x14ac:dyDescent="0.3">
      <c r="C2147" s="1">
        <v>45045.558384178243</v>
      </c>
      <c r="D2147">
        <v>9.6854589999999998</v>
      </c>
      <c r="E2147">
        <v>2.4237600000000001</v>
      </c>
      <c r="F2147">
        <v>-1.1879297</v>
      </c>
      <c r="G2147" s="1">
        <v>45045.558384189811</v>
      </c>
      <c r="H2147">
        <v>-0.18669338999999999</v>
      </c>
      <c r="I2147">
        <v>-0.107573316</v>
      </c>
      <c r="J2147">
        <v>2.7560476E-2</v>
      </c>
      <c r="L2147" s="1">
        <v>45045.558416840278</v>
      </c>
      <c r="M2147">
        <v>1.2299108999999999</v>
      </c>
      <c r="N2147">
        <v>-8.3246300000000009</v>
      </c>
      <c r="O2147">
        <v>6.8339014000000002</v>
      </c>
      <c r="P2147" s="1">
        <v>45045.55838253472</v>
      </c>
      <c r="Q2147">
        <v>-0.12577443999999999</v>
      </c>
      <c r="R2147">
        <v>0.13065889999999999</v>
      </c>
      <c r="S2147">
        <v>0.34557447000000002</v>
      </c>
    </row>
    <row r="2148" spans="3:19" x14ac:dyDescent="0.3">
      <c r="C2148" s="1">
        <v>45045.558384444441</v>
      </c>
      <c r="D2148">
        <v>9.7860499999999995</v>
      </c>
      <c r="E2148">
        <v>2.7015821999999998</v>
      </c>
      <c r="F2148">
        <v>-1.2837305000000001</v>
      </c>
      <c r="G2148" s="1">
        <v>45045.558384456017</v>
      </c>
      <c r="H2148">
        <v>-0.18562602</v>
      </c>
      <c r="I2148">
        <v>-0.18586991999999999</v>
      </c>
      <c r="J2148">
        <v>5.0465718E-2</v>
      </c>
      <c r="L2148" s="1">
        <v>45045.558416863423</v>
      </c>
      <c r="M2148">
        <v>0.93080799999999997</v>
      </c>
      <c r="N2148">
        <v>-8.8749789999999997</v>
      </c>
      <c r="O2148">
        <v>6.7070819999999998</v>
      </c>
      <c r="P2148" s="1">
        <v>45045.558382557872</v>
      </c>
      <c r="Q2148">
        <v>-0.10135223</v>
      </c>
      <c r="R2148">
        <v>0.15630222999999999</v>
      </c>
      <c r="S2148">
        <v>0.35534334000000001</v>
      </c>
    </row>
    <row r="2149" spans="3:19" x14ac:dyDescent="0.3">
      <c r="C2149" s="1">
        <v>45045.55838480324</v>
      </c>
      <c r="D2149">
        <v>9.8435310000000005</v>
      </c>
      <c r="E2149">
        <v>2.8165429999999998</v>
      </c>
      <c r="F2149">
        <v>-1.2358302000000001</v>
      </c>
      <c r="G2149" s="1">
        <v>45045.558384814816</v>
      </c>
      <c r="H2149">
        <v>-0.16964704999999999</v>
      </c>
      <c r="I2149">
        <v>-0.19971836000000001</v>
      </c>
      <c r="J2149">
        <v>5.4194144999999999E-2</v>
      </c>
      <c r="L2149" s="1">
        <v>45045.558416898151</v>
      </c>
      <c r="M2149">
        <v>0.86380900000000005</v>
      </c>
      <c r="N2149">
        <v>-8.4753779999999992</v>
      </c>
      <c r="O2149">
        <v>6.6544400000000001</v>
      </c>
      <c r="P2149" s="1">
        <v>45045.558382997682</v>
      </c>
      <c r="Q2149">
        <v>-9.1583334000000002E-2</v>
      </c>
      <c r="R2149">
        <v>0.19171445000000001</v>
      </c>
      <c r="S2149">
        <v>0.37610223999999998</v>
      </c>
    </row>
    <row r="2150" spans="3:19" x14ac:dyDescent="0.3">
      <c r="C2150" s="1">
        <v>45045.558384930555</v>
      </c>
      <c r="D2150">
        <v>9.9105910000000002</v>
      </c>
      <c r="E2150">
        <v>2.7878029999999998</v>
      </c>
      <c r="F2150">
        <v>-1.2166699000000001</v>
      </c>
      <c r="G2150" s="1">
        <v>45045.558384942131</v>
      </c>
      <c r="H2150">
        <v>-0.17497336999999999</v>
      </c>
      <c r="I2150">
        <v>-0.16030358</v>
      </c>
      <c r="J2150">
        <v>5.4194144999999999E-2</v>
      </c>
      <c r="L2150" s="1">
        <v>45045.558417372682</v>
      </c>
      <c r="M2150">
        <v>0.70109699999999997</v>
      </c>
      <c r="N2150">
        <v>-8.1140609999999995</v>
      </c>
      <c r="O2150">
        <v>6.2931236999999998</v>
      </c>
      <c r="P2150" s="1">
        <v>45045.558383009258</v>
      </c>
      <c r="Q2150">
        <v>-0.13554332999999999</v>
      </c>
      <c r="R2150">
        <v>0.21613668</v>
      </c>
      <c r="S2150">
        <v>0.34557447000000002</v>
      </c>
    </row>
    <row r="2151" spans="3:19" x14ac:dyDescent="0.3">
      <c r="C2151" s="1">
        <v>45045.55838519676</v>
      </c>
      <c r="D2151">
        <v>9.9249609999999997</v>
      </c>
      <c r="E2151">
        <v>2.7734326999999999</v>
      </c>
      <c r="F2151">
        <v>-1.1879297</v>
      </c>
      <c r="G2151" s="1">
        <v>45045.558385208336</v>
      </c>
      <c r="H2151">
        <v>-0.19095233</v>
      </c>
      <c r="I2151">
        <v>-0.11343193</v>
      </c>
      <c r="J2151">
        <v>5.2063614000000001E-2</v>
      </c>
      <c r="L2151" s="1">
        <v>45045.55841740741</v>
      </c>
      <c r="M2151">
        <v>0.58624153999999995</v>
      </c>
      <c r="N2151">
        <v>-7.6139616999999999</v>
      </c>
      <c r="O2151">
        <v>6.0251273999999997</v>
      </c>
      <c r="P2151" s="1">
        <v>45045.558383518517</v>
      </c>
      <c r="Q2151">
        <v>-0.18683000999999999</v>
      </c>
      <c r="R2151">
        <v>0.22468445000000001</v>
      </c>
      <c r="S2151">
        <v>0.27108665999999998</v>
      </c>
    </row>
    <row r="2152" spans="3:19" x14ac:dyDescent="0.3">
      <c r="C2152" s="1">
        <v>45045.558385335651</v>
      </c>
      <c r="D2152">
        <v>9.9297509999999996</v>
      </c>
      <c r="E2152">
        <v>2.7638525999999999</v>
      </c>
      <c r="F2152">
        <v>-1.1879297</v>
      </c>
      <c r="G2152" s="1">
        <v>45045.55838534722</v>
      </c>
      <c r="H2152">
        <v>-0.21012710000000001</v>
      </c>
      <c r="I2152">
        <v>-8.839822E-2</v>
      </c>
      <c r="J2152">
        <v>5.2596245E-2</v>
      </c>
      <c r="L2152" s="1">
        <v>45045.558417916669</v>
      </c>
      <c r="M2152">
        <v>0.31824540000000001</v>
      </c>
      <c r="N2152">
        <v>-7.4775704999999997</v>
      </c>
      <c r="O2152">
        <v>5.6470612999999998</v>
      </c>
      <c r="P2152" s="1">
        <v>45045.558383530093</v>
      </c>
      <c r="Q2152">
        <v>-0.17828223000000001</v>
      </c>
      <c r="R2152">
        <v>0.18316667</v>
      </c>
      <c r="S2152">
        <v>0.18072446</v>
      </c>
    </row>
    <row r="2153" spans="3:19" x14ac:dyDescent="0.3">
      <c r="C2153" s="1">
        <v>45045.558385532408</v>
      </c>
      <c r="D2153">
        <v>9.972861</v>
      </c>
      <c r="E2153">
        <v>2.7255322999999998</v>
      </c>
      <c r="F2153">
        <v>-1.1256592000000001</v>
      </c>
      <c r="G2153" s="1">
        <v>45045.558385543984</v>
      </c>
      <c r="H2153">
        <v>-0.23249765</v>
      </c>
      <c r="I2153">
        <v>-5.6972920000000003E-2</v>
      </c>
      <c r="J2153">
        <v>4.7802556000000003E-2</v>
      </c>
      <c r="L2153" s="1">
        <v>45045.558418414352</v>
      </c>
      <c r="M2153">
        <v>-0.13399807</v>
      </c>
      <c r="N2153">
        <v>-7.8077803000000001</v>
      </c>
      <c r="O2153">
        <v>5.7786664999999999</v>
      </c>
      <c r="P2153" s="1">
        <v>45045.558383541669</v>
      </c>
      <c r="Q2153">
        <v>-0.18927221999999999</v>
      </c>
      <c r="R2153">
        <v>0.15508111999999999</v>
      </c>
      <c r="S2153">
        <v>0.12089001000000001</v>
      </c>
    </row>
    <row r="2154" spans="3:19" x14ac:dyDescent="0.3">
      <c r="C2154" s="1">
        <v>45045.558385960649</v>
      </c>
      <c r="D2154">
        <v>9.9872320000000006</v>
      </c>
      <c r="E2154">
        <v>2.7159521999999998</v>
      </c>
      <c r="F2154">
        <v>-0.99153809999999998</v>
      </c>
      <c r="G2154" s="1">
        <v>45045.558385972225</v>
      </c>
      <c r="H2154">
        <v>-0.24741136</v>
      </c>
      <c r="I2154">
        <v>-3.3004470000000001E-2</v>
      </c>
      <c r="J2154">
        <v>4.3008867999999999E-2</v>
      </c>
      <c r="L2154" s="1">
        <v>45045.558418483794</v>
      </c>
      <c r="M2154">
        <v>-0.18185451999999999</v>
      </c>
      <c r="N2154">
        <v>-7.8556366000000004</v>
      </c>
      <c r="O2154">
        <v>5.9700923000000001</v>
      </c>
      <c r="P2154" s="1">
        <v>45045.558384074073</v>
      </c>
      <c r="Q2154">
        <v>-0.18438779</v>
      </c>
      <c r="R2154">
        <v>0.17950334000000001</v>
      </c>
      <c r="S2154">
        <v>7.4487780000000003E-2</v>
      </c>
    </row>
    <row r="2155" spans="3:19" x14ac:dyDescent="0.3">
      <c r="C2155" s="1">
        <v>45045.558386087963</v>
      </c>
      <c r="D2155">
        <v>9.9776520000000009</v>
      </c>
      <c r="E2155">
        <v>2.663262</v>
      </c>
      <c r="F2155">
        <v>-0.94842780000000004</v>
      </c>
      <c r="G2155" s="1">
        <v>45045.558386099539</v>
      </c>
      <c r="H2155">
        <v>-0.25113975999999999</v>
      </c>
      <c r="I2155">
        <v>-3.3537097000000002E-2</v>
      </c>
      <c r="J2155">
        <v>4.7269924999999997E-2</v>
      </c>
      <c r="L2155" s="1">
        <v>45045.558418958331</v>
      </c>
      <c r="M2155">
        <v>-7.1784680000000003E-2</v>
      </c>
      <c r="N2155">
        <v>-7.9848489999999996</v>
      </c>
      <c r="O2155">
        <v>6.1830534999999998</v>
      </c>
      <c r="P2155" s="1">
        <v>45045.558384085649</v>
      </c>
      <c r="Q2155">
        <v>-0.10379445</v>
      </c>
      <c r="R2155">
        <v>0.20758889999999999</v>
      </c>
      <c r="S2155">
        <v>5.7392224999999998E-2</v>
      </c>
    </row>
    <row r="2156" spans="3:19" x14ac:dyDescent="0.3">
      <c r="C2156" s="1">
        <v>45045.558386331017</v>
      </c>
      <c r="D2156">
        <v>9.9105910000000002</v>
      </c>
      <c r="E2156">
        <v>2.6584718000000001</v>
      </c>
      <c r="F2156">
        <v>-0.91968749999999999</v>
      </c>
      <c r="G2156" s="1">
        <v>45045.558386342593</v>
      </c>
      <c r="H2156">
        <v>-0.24741136</v>
      </c>
      <c r="I2156">
        <v>-4.7385535999999999E-2</v>
      </c>
      <c r="J2156">
        <v>4.833519E-2</v>
      </c>
      <c r="L2156" s="1">
        <v>45045.55841946759</v>
      </c>
      <c r="M2156">
        <v>3.8285161999999998E-2</v>
      </c>
      <c r="N2156">
        <v>-7.5182485999999997</v>
      </c>
      <c r="O2156">
        <v>6.273981</v>
      </c>
      <c r="P2156" s="1">
        <v>45045.558384548611</v>
      </c>
      <c r="Q2156">
        <v>-3.9075556999999997E-2</v>
      </c>
      <c r="R2156">
        <v>0.19537778</v>
      </c>
      <c r="S2156">
        <v>-1.099E-2</v>
      </c>
    </row>
    <row r="2157" spans="3:19" x14ac:dyDescent="0.3">
      <c r="C2157" s="1">
        <v>45045.558386504628</v>
      </c>
      <c r="D2157">
        <v>9.7812605000000001</v>
      </c>
      <c r="E2157">
        <v>2.8069630000000001</v>
      </c>
      <c r="F2157">
        <v>-0.79993652999999998</v>
      </c>
      <c r="G2157" s="1">
        <v>45045.558386516204</v>
      </c>
      <c r="H2157">
        <v>-0.23516081</v>
      </c>
      <c r="I2157">
        <v>-4.5255005000000001E-2</v>
      </c>
      <c r="J2157">
        <v>4.6737290000000001E-2</v>
      </c>
      <c r="L2157" s="1">
        <v>45045.558419502318</v>
      </c>
      <c r="M2157">
        <v>-4.7856454E-2</v>
      </c>
      <c r="N2157">
        <v>-7.2358956000000001</v>
      </c>
      <c r="O2157">
        <v>6.3361945000000004</v>
      </c>
      <c r="P2157" s="1">
        <v>45045.558384571763</v>
      </c>
      <c r="Q2157">
        <v>-0.10379445</v>
      </c>
      <c r="R2157">
        <v>0.20514667</v>
      </c>
      <c r="S2157">
        <v>-6.3497780000000004E-2</v>
      </c>
    </row>
    <row r="2158" spans="3:19" x14ac:dyDescent="0.3">
      <c r="C2158" s="1">
        <v>45045.558386909725</v>
      </c>
      <c r="D2158">
        <v>9.6567190000000007</v>
      </c>
      <c r="E2158">
        <v>2.9794044</v>
      </c>
      <c r="F2158">
        <v>-0.60833495999999998</v>
      </c>
      <c r="G2158" s="1">
        <v>45045.558386932869</v>
      </c>
      <c r="H2158">
        <v>-0.22184499999999999</v>
      </c>
      <c r="I2158">
        <v>-4.6320274000000002E-2</v>
      </c>
      <c r="J2158">
        <v>5.6857307000000003E-2</v>
      </c>
      <c r="L2158" s="1">
        <v>45045.558420023146</v>
      </c>
      <c r="M2158">
        <v>-0.36370902999999999</v>
      </c>
      <c r="N2158">
        <v>-7.2143600000000001</v>
      </c>
      <c r="O2158">
        <v>6.4821568000000003</v>
      </c>
      <c r="P2158" s="1">
        <v>45045.55838509259</v>
      </c>
      <c r="Q2158">
        <v>-6.7161109999999996E-2</v>
      </c>
      <c r="R2158">
        <v>0.19293556000000001</v>
      </c>
      <c r="S2158">
        <v>-0.10013112</v>
      </c>
    </row>
    <row r="2159" spans="3:19" x14ac:dyDescent="0.3">
      <c r="C2159" s="1">
        <v>45045.558387060184</v>
      </c>
      <c r="D2159">
        <v>9.7046189999999992</v>
      </c>
      <c r="E2159">
        <v>3.0512549999999998</v>
      </c>
      <c r="F2159">
        <v>-0.53169434999999998</v>
      </c>
      <c r="G2159" s="1">
        <v>45045.558387060184</v>
      </c>
      <c r="H2159">
        <v>-0.21864921000000001</v>
      </c>
      <c r="I2159">
        <v>-6.4962400000000003E-2</v>
      </c>
      <c r="J2159">
        <v>7.3368900000000001E-2</v>
      </c>
      <c r="L2159" s="1">
        <v>45045.558420532405</v>
      </c>
      <c r="M2159">
        <v>-0.78723865999999998</v>
      </c>
      <c r="N2159">
        <v>-7.3172516999999999</v>
      </c>
      <c r="O2159">
        <v>6.5515485</v>
      </c>
      <c r="P2159" s="1">
        <v>45045.558385104167</v>
      </c>
      <c r="Q2159">
        <v>-4.2738892000000001E-2</v>
      </c>
      <c r="R2159">
        <v>0.15141778</v>
      </c>
      <c r="S2159">
        <v>-0.14897557</v>
      </c>
    </row>
    <row r="2160" spans="3:19" x14ac:dyDescent="0.3">
      <c r="C2160" s="1">
        <v>45045.558387256948</v>
      </c>
      <c r="D2160">
        <v>9.7668909999999993</v>
      </c>
      <c r="E2160">
        <v>2.9698243</v>
      </c>
      <c r="F2160">
        <v>-0.36404300000000001</v>
      </c>
      <c r="G2160" s="1">
        <v>45045.558387268517</v>
      </c>
      <c r="H2160">
        <v>-0.23036712000000001</v>
      </c>
      <c r="I2160">
        <v>-7.6147675999999997E-2</v>
      </c>
      <c r="J2160">
        <v>8.7749969999999997E-2</v>
      </c>
      <c r="L2160" s="1">
        <v>45045.558420555557</v>
      </c>
      <c r="M2160">
        <v>-1.0815558000000001</v>
      </c>
      <c r="N2160">
        <v>-7.3914289999999996</v>
      </c>
      <c r="O2160">
        <v>6.6017976000000003</v>
      </c>
      <c r="P2160" s="1">
        <v>45045.558385601849</v>
      </c>
      <c r="Q2160">
        <v>-9.7688889999999994E-3</v>
      </c>
      <c r="R2160">
        <v>9.0362230000000002E-2</v>
      </c>
      <c r="S2160">
        <v>-0.18438779</v>
      </c>
    </row>
    <row r="2161" spans="3:19" x14ac:dyDescent="0.3">
      <c r="C2161" s="1">
        <v>45045.558387453704</v>
      </c>
      <c r="D2161">
        <v>9.7429400000000008</v>
      </c>
      <c r="E2161">
        <v>2.7878029999999998</v>
      </c>
      <c r="F2161">
        <v>-0.28261231999999997</v>
      </c>
      <c r="G2161" s="1">
        <v>45045.55838746528</v>
      </c>
      <c r="H2161">
        <v>-0.23622608</v>
      </c>
      <c r="I2161">
        <v>-6.4962400000000003E-2</v>
      </c>
      <c r="J2161">
        <v>0.10319631</v>
      </c>
      <c r="L2161" s="1">
        <v>45045.558421018519</v>
      </c>
      <c r="M2161">
        <v>-1.1581261</v>
      </c>
      <c r="N2161">
        <v>-7.2765737000000001</v>
      </c>
      <c r="O2161">
        <v>6.5515485</v>
      </c>
      <c r="P2161" s="1">
        <v>45045.558385625001</v>
      </c>
      <c r="Q2161">
        <v>-1.4653334E-2</v>
      </c>
      <c r="R2161">
        <v>8.0593339999999999E-2</v>
      </c>
      <c r="S2161">
        <v>-0.19171445000000001</v>
      </c>
    </row>
    <row r="2162" spans="3:19" x14ac:dyDescent="0.3">
      <c r="C2162" s="1">
        <v>45045.558387638892</v>
      </c>
      <c r="D2162">
        <v>9.7094100000000001</v>
      </c>
      <c r="E2162">
        <v>2.7015821999999998</v>
      </c>
      <c r="F2162">
        <v>-0.29698244000000001</v>
      </c>
      <c r="G2162" s="1">
        <v>45045.558387650461</v>
      </c>
      <c r="H2162">
        <v>-0.22770396000000001</v>
      </c>
      <c r="I2162">
        <v>-3.0873938E-2</v>
      </c>
      <c r="J2162">
        <v>0.12024054000000001</v>
      </c>
      <c r="L2162" s="1">
        <v>45045.558421574075</v>
      </c>
      <c r="M2162">
        <v>-1.1246266</v>
      </c>
      <c r="N2162">
        <v>-7.0899333999999996</v>
      </c>
      <c r="O2162">
        <v>6.4941205999999996</v>
      </c>
      <c r="P2162" s="1">
        <v>45045.558385636577</v>
      </c>
      <c r="Q2162">
        <v>1.2211112000000001E-3</v>
      </c>
      <c r="R2162">
        <v>0.11234222000000001</v>
      </c>
      <c r="S2162">
        <v>-0.18194556000000001</v>
      </c>
    </row>
    <row r="2163" spans="3:19" x14ac:dyDescent="0.3">
      <c r="C2163" s="1">
        <v>45045.558387881945</v>
      </c>
      <c r="D2163">
        <v>9.8147909999999996</v>
      </c>
      <c r="E2163">
        <v>2.6728420000000002</v>
      </c>
      <c r="F2163">
        <v>-0.45505371999999999</v>
      </c>
      <c r="G2163" s="1">
        <v>45045.558387893521</v>
      </c>
      <c r="H2163">
        <v>-0.21864921000000001</v>
      </c>
      <c r="I2163">
        <v>-3.3004470000000001E-2</v>
      </c>
      <c r="J2163">
        <v>0.12982792000000001</v>
      </c>
      <c r="L2163" s="1">
        <v>45045.558421620372</v>
      </c>
      <c r="M2163">
        <v>-1.0911272000000001</v>
      </c>
      <c r="N2163">
        <v>-7.0348987999999997</v>
      </c>
      <c r="O2163">
        <v>6.3960147000000003</v>
      </c>
      <c r="P2163" s="1">
        <v>45045.558386203702</v>
      </c>
      <c r="Q2163">
        <v>4.1517779999999997E-2</v>
      </c>
      <c r="R2163">
        <v>0.16362889</v>
      </c>
      <c r="S2163">
        <v>-0.20270446</v>
      </c>
    </row>
    <row r="2164" spans="3:19" x14ac:dyDescent="0.3">
      <c r="C2164" s="1">
        <v>45045.558388113423</v>
      </c>
      <c r="D2164">
        <v>9.9584910000000004</v>
      </c>
      <c r="E2164">
        <v>2.8548634000000002</v>
      </c>
      <c r="F2164">
        <v>-0.57001466000000001</v>
      </c>
      <c r="G2164" s="1">
        <v>45045.558388124999</v>
      </c>
      <c r="H2164">
        <v>-0.22557343999999999</v>
      </c>
      <c r="I2164">
        <v>-0.102779284</v>
      </c>
      <c r="J2164">
        <v>0.13462162</v>
      </c>
      <c r="L2164" s="1">
        <v>45045.558422650465</v>
      </c>
      <c r="M2164">
        <v>-1.1318051</v>
      </c>
      <c r="N2164">
        <v>-7.0492553999999998</v>
      </c>
      <c r="O2164">
        <v>6.3003020000000003</v>
      </c>
      <c r="P2164" s="1">
        <v>45045.558386226854</v>
      </c>
      <c r="Q2164">
        <v>0.11966889</v>
      </c>
      <c r="R2164">
        <v>0.20270446</v>
      </c>
      <c r="S2164">
        <v>-0.20758889999999999</v>
      </c>
    </row>
    <row r="2165" spans="3:19" x14ac:dyDescent="0.3">
      <c r="C2165" s="1">
        <v>45045.55838840278</v>
      </c>
      <c r="D2165">
        <v>10.514136000000001</v>
      </c>
      <c r="E2165">
        <v>3.2907570000000002</v>
      </c>
      <c r="F2165">
        <v>-1.1975098</v>
      </c>
      <c r="G2165" s="1">
        <v>45045.558388414349</v>
      </c>
      <c r="H2165">
        <v>-0.23356292000000001</v>
      </c>
      <c r="I2165">
        <v>-0.16829305999999999</v>
      </c>
      <c r="J2165">
        <v>0.15432899999999999</v>
      </c>
      <c r="L2165" s="1">
        <v>45045.558422696762</v>
      </c>
      <c r="M2165">
        <v>-1.1772686999999999</v>
      </c>
      <c r="N2165">
        <v>-7.2693953999999996</v>
      </c>
      <c r="O2165">
        <v>6.3098729999999996</v>
      </c>
      <c r="P2165" s="1">
        <v>45045.558386643519</v>
      </c>
      <c r="Q2165">
        <v>0.15752332999999999</v>
      </c>
      <c r="R2165">
        <v>0.24300111999999999</v>
      </c>
      <c r="S2165">
        <v>-0.19904110999999999</v>
      </c>
    </row>
    <row r="2166" spans="3:19" x14ac:dyDescent="0.3">
      <c r="C2166" s="1">
        <v>45045.558388611113</v>
      </c>
      <c r="D2166">
        <v>11.156001</v>
      </c>
      <c r="E2166">
        <v>3.5733693</v>
      </c>
      <c r="F2166">
        <v>-1.7866846000000001</v>
      </c>
      <c r="G2166" s="1">
        <v>45045.558388645833</v>
      </c>
      <c r="H2166">
        <v>-0.26871663000000001</v>
      </c>
      <c r="I2166">
        <v>-0.24552473</v>
      </c>
      <c r="J2166">
        <v>0.15699216999999999</v>
      </c>
      <c r="L2166" s="1">
        <v>45045.558422708331</v>
      </c>
      <c r="M2166">
        <v>-1.1389836</v>
      </c>
      <c r="N2166">
        <v>-7.3124659999999997</v>
      </c>
      <c r="O2166">
        <v>6.2979092999999997</v>
      </c>
      <c r="P2166" s="1">
        <v>45045.55838667824</v>
      </c>
      <c r="Q2166">
        <v>0.19659889999999999</v>
      </c>
      <c r="R2166">
        <v>0.23933778999999999</v>
      </c>
      <c r="S2166">
        <v>-0.20392556000000001</v>
      </c>
    </row>
    <row r="2167" spans="3:19" x14ac:dyDescent="0.3">
      <c r="C2167" s="1">
        <v>45045.558388981481</v>
      </c>
      <c r="D2167">
        <v>11.223062000000001</v>
      </c>
      <c r="E2167">
        <v>3.4392480000000001</v>
      </c>
      <c r="F2167">
        <v>-1.6094531999999999</v>
      </c>
      <c r="G2167" s="1">
        <v>45045.558388993057</v>
      </c>
      <c r="H2167">
        <v>-0.32304509999999997</v>
      </c>
      <c r="I2167">
        <v>-0.29346161999999998</v>
      </c>
      <c r="J2167">
        <v>0.117577374</v>
      </c>
      <c r="L2167" s="1">
        <v>45045.558423113427</v>
      </c>
      <c r="M2167">
        <v>-1.1653047000000001</v>
      </c>
      <c r="N2167">
        <v>-7.0779696000000003</v>
      </c>
      <c r="O2167">
        <v>6.3290157000000002</v>
      </c>
      <c r="P2167" s="1">
        <v>45045.558387187499</v>
      </c>
      <c r="Q2167">
        <v>0.18438779</v>
      </c>
      <c r="R2167">
        <v>0.24300111999999999</v>
      </c>
      <c r="S2167">
        <v>-0.17950334000000001</v>
      </c>
    </row>
    <row r="2168" spans="3:19" x14ac:dyDescent="0.3">
      <c r="C2168" s="1">
        <v>45045.558389282407</v>
      </c>
      <c r="D2168">
        <v>10.696156999999999</v>
      </c>
      <c r="E2168">
        <v>2.6967921000000001</v>
      </c>
      <c r="F2168">
        <v>-1.0154882999999999</v>
      </c>
      <c r="G2168" s="1">
        <v>45045.558389293983</v>
      </c>
      <c r="H2168">
        <v>-0.33369777</v>
      </c>
      <c r="I2168">
        <v>-0.105975084</v>
      </c>
      <c r="J2168">
        <v>6.9107845000000001E-2</v>
      </c>
      <c r="L2168" s="1">
        <v>45045.558423680559</v>
      </c>
      <c r="M2168">
        <v>-1.1461619999999999</v>
      </c>
      <c r="N2168">
        <v>-7.0971120000000001</v>
      </c>
      <c r="O2168">
        <v>6.2500530000000003</v>
      </c>
      <c r="P2168" s="1">
        <v>45045.558387199075</v>
      </c>
      <c r="Q2168">
        <v>0.15630222999999999</v>
      </c>
      <c r="R2168">
        <v>0.23933778999999999</v>
      </c>
      <c r="S2168">
        <v>-0.16851334000000001</v>
      </c>
    </row>
    <row r="2169" spans="3:19" x14ac:dyDescent="0.3">
      <c r="C2169" s="1">
        <v>45045.558389293983</v>
      </c>
      <c r="D2169">
        <v>9.8483210000000003</v>
      </c>
      <c r="E2169">
        <v>1.7100439999999999</v>
      </c>
      <c r="F2169">
        <v>-0.51253420000000005</v>
      </c>
      <c r="G2169" s="1">
        <v>45045.558389305559</v>
      </c>
      <c r="H2169">
        <v>-0.34648094000000002</v>
      </c>
      <c r="I2169">
        <v>9.1098844999999998E-2</v>
      </c>
      <c r="J2169">
        <v>2.7562533E-2</v>
      </c>
      <c r="L2169" s="1">
        <v>45045.558423692128</v>
      </c>
      <c r="M2169">
        <v>-1.0887343</v>
      </c>
      <c r="N2169">
        <v>-7.2861447000000004</v>
      </c>
      <c r="O2169">
        <v>6.3266229999999997</v>
      </c>
      <c r="P2169" s="1">
        <v>45045.558387673613</v>
      </c>
      <c r="Q2169">
        <v>9.2804449999999997E-2</v>
      </c>
      <c r="R2169">
        <v>0.22346334000000001</v>
      </c>
      <c r="S2169">
        <v>-0.16118668</v>
      </c>
    </row>
    <row r="2170" spans="3:19" x14ac:dyDescent="0.3">
      <c r="C2170" s="1">
        <v>45045.558389583333</v>
      </c>
      <c r="D2170">
        <v>9.2495659999999997</v>
      </c>
      <c r="E2170">
        <v>1.2885206</v>
      </c>
      <c r="F2170">
        <v>-1.0729687999999999</v>
      </c>
      <c r="G2170" s="1">
        <v>45045.558389594909</v>
      </c>
      <c r="H2170">
        <v>-0.33689355999999998</v>
      </c>
      <c r="I2170">
        <v>0.11240413</v>
      </c>
      <c r="J2170">
        <v>2.5964635999999999E-2</v>
      </c>
      <c r="L2170" s="1">
        <v>45045.558424131945</v>
      </c>
      <c r="M2170">
        <v>-0.97387880000000004</v>
      </c>
      <c r="N2170">
        <v>-7.2789663999999998</v>
      </c>
      <c r="O2170">
        <v>6.4175506000000002</v>
      </c>
      <c r="P2170" s="1">
        <v>45045.558388206016</v>
      </c>
      <c r="Q2170">
        <v>5.0065560000000002E-2</v>
      </c>
      <c r="R2170">
        <v>0.19537778</v>
      </c>
      <c r="S2170">
        <v>-0.17950334000000001</v>
      </c>
    </row>
    <row r="2171" spans="3:19" x14ac:dyDescent="0.3">
      <c r="C2171" s="1">
        <v>45045.558389826387</v>
      </c>
      <c r="D2171">
        <v>9.6519290000000009</v>
      </c>
      <c r="E2171">
        <v>1.5184424000000001</v>
      </c>
      <c r="F2171">
        <v>-1.6669337</v>
      </c>
      <c r="G2171" s="1">
        <v>45045.558389837963</v>
      </c>
      <c r="H2171">
        <v>-0.29375034999999999</v>
      </c>
      <c r="I2171">
        <v>7.7783039999999998E-2</v>
      </c>
      <c r="J2171">
        <v>6.6444680000000006E-2</v>
      </c>
      <c r="L2171" s="1">
        <v>45045.55842465278</v>
      </c>
      <c r="M2171">
        <v>-0.76809609999999995</v>
      </c>
      <c r="N2171">
        <v>-7.2287172999999996</v>
      </c>
      <c r="O2171">
        <v>6.4223359999999996</v>
      </c>
      <c r="P2171" s="1">
        <v>45045.558388287034</v>
      </c>
      <c r="Q2171">
        <v>4.8844445E-2</v>
      </c>
      <c r="R2171">
        <v>0.14287000999999999</v>
      </c>
      <c r="S2171">
        <v>-0.19782000999999999</v>
      </c>
    </row>
    <row r="2172" spans="3:19" x14ac:dyDescent="0.3">
      <c r="C2172" s="1">
        <v>45045.55838998843</v>
      </c>
      <c r="D2172">
        <v>10.078241999999999</v>
      </c>
      <c r="E2172">
        <v>1.9687060999999999</v>
      </c>
      <c r="F2172">
        <v>-1.949546</v>
      </c>
      <c r="G2172" s="1">
        <v>45045.558390011574</v>
      </c>
      <c r="H2172">
        <v>-0.1904197</v>
      </c>
      <c r="I2172">
        <v>5.5136300000000003E-4</v>
      </c>
      <c r="J2172">
        <v>4.1943602000000003E-2</v>
      </c>
      <c r="L2172" s="1">
        <v>45045.558424664348</v>
      </c>
      <c r="M2172">
        <v>-0.50727840000000002</v>
      </c>
      <c r="N2172">
        <v>-7.2263245999999999</v>
      </c>
      <c r="O2172">
        <v>6.5539411999999997</v>
      </c>
      <c r="P2172" s="1">
        <v>45045.558388310186</v>
      </c>
      <c r="Q2172">
        <v>5.1286668000000001E-2</v>
      </c>
      <c r="R2172">
        <v>7.5708890000000001E-2</v>
      </c>
      <c r="S2172">
        <v>-0.21857889999999999</v>
      </c>
    </row>
    <row r="2173" spans="3:19" x14ac:dyDescent="0.3">
      <c r="C2173" s="1">
        <v>45045.558390231483</v>
      </c>
      <c r="D2173">
        <v>10.030341999999999</v>
      </c>
      <c r="E2173">
        <v>2.3040090000000002</v>
      </c>
      <c r="F2173">
        <v>-2.2561084999999999</v>
      </c>
      <c r="G2173" s="1">
        <v>45045.558390243059</v>
      </c>
      <c r="H2173">
        <v>-0.11159013</v>
      </c>
      <c r="I2173">
        <v>-4.1526585999999997E-2</v>
      </c>
      <c r="J2173">
        <v>-1.9309103000000001E-2</v>
      </c>
      <c r="L2173" s="1">
        <v>45045.558425185183</v>
      </c>
      <c r="M2173">
        <v>-0.29192435999999999</v>
      </c>
      <c r="N2173">
        <v>-7.3411799999999996</v>
      </c>
      <c r="O2173">
        <v>6.5635123000000002</v>
      </c>
      <c r="P2173" s="1">
        <v>45045.558388321762</v>
      </c>
      <c r="Q2173">
        <v>5.0065560000000002E-2</v>
      </c>
      <c r="R2173">
        <v>-6.1055557000000002E-3</v>
      </c>
      <c r="S2173">
        <v>-0.23811668</v>
      </c>
    </row>
    <row r="2174" spans="3:19" x14ac:dyDescent="0.3">
      <c r="C2174" s="1">
        <v>45045.558390520833</v>
      </c>
      <c r="D2174">
        <v>9.7477300000000007</v>
      </c>
      <c r="E2174">
        <v>2.3710694000000001</v>
      </c>
      <c r="F2174">
        <v>-2.1507277</v>
      </c>
      <c r="G2174" s="1">
        <v>45045.558390532409</v>
      </c>
      <c r="H2174">
        <v>-0.10679644000000001</v>
      </c>
      <c r="I2174">
        <v>-2.9276040999999999E-2</v>
      </c>
      <c r="J2174">
        <v>-4.0081760000000001E-2</v>
      </c>
      <c r="L2174" s="1">
        <v>45045.558425694442</v>
      </c>
      <c r="M2174">
        <v>-0.16749759</v>
      </c>
      <c r="N2174">
        <v>-7.2167529999999998</v>
      </c>
      <c r="O2174">
        <v>6.4701924000000002</v>
      </c>
      <c r="P2174" s="1">
        <v>45045.558388726851</v>
      </c>
      <c r="Q2174">
        <v>1.099E-2</v>
      </c>
      <c r="R2174">
        <v>-6.1055560000000002E-2</v>
      </c>
      <c r="S2174">
        <v>-0.23323223000000001</v>
      </c>
    </row>
    <row r="2175" spans="3:19" x14ac:dyDescent="0.3">
      <c r="C2175" s="1">
        <v>45045.558390706021</v>
      </c>
      <c r="D2175">
        <v>9.4172170000000008</v>
      </c>
      <c r="E2175">
        <v>2.2513185</v>
      </c>
      <c r="F2175">
        <v>-2.2129981999999999</v>
      </c>
      <c r="G2175" s="1">
        <v>45045.55839071759</v>
      </c>
      <c r="H2175">
        <v>-0.12756911000000001</v>
      </c>
      <c r="I2175">
        <v>1.8730760000000001E-5</v>
      </c>
      <c r="J2175">
        <v>-1.7322409E-3</v>
      </c>
      <c r="L2175" s="1">
        <v>45045.558425740739</v>
      </c>
      <c r="M2175">
        <v>-4.0677983000000001E-2</v>
      </c>
      <c r="N2175">
        <v>-7.2239319999999996</v>
      </c>
      <c r="O2175">
        <v>6.3074802999999999</v>
      </c>
      <c r="P2175" s="1">
        <v>45045.558388761572</v>
      </c>
      <c r="Q2175">
        <v>-1.5874445000000001E-2</v>
      </c>
      <c r="R2175">
        <v>-9.2804449999999997E-2</v>
      </c>
      <c r="S2175">
        <v>-0.21247335000000001</v>
      </c>
    </row>
    <row r="2176" spans="3:19" x14ac:dyDescent="0.3">
      <c r="C2176" s="1">
        <v>45045.558391087965</v>
      </c>
      <c r="D2176">
        <v>9.1825060000000001</v>
      </c>
      <c r="E2176">
        <v>1.8154249</v>
      </c>
      <c r="F2176">
        <v>-2.4572902000000001</v>
      </c>
      <c r="G2176" s="1">
        <v>45045.558391099534</v>
      </c>
      <c r="H2176">
        <v>-0.17657126000000001</v>
      </c>
      <c r="I2176">
        <v>-1.6492868000000001E-2</v>
      </c>
      <c r="J2176">
        <v>6.3781519999999994E-2</v>
      </c>
      <c r="L2176" s="1">
        <v>45045.558426226853</v>
      </c>
      <c r="M2176">
        <v>-2.6321049999999999E-2</v>
      </c>
      <c r="N2176">
        <v>-7.1545395999999997</v>
      </c>
      <c r="O2176">
        <v>6.2859449999999999</v>
      </c>
      <c r="P2176" s="1">
        <v>45045.558389317128</v>
      </c>
      <c r="Q2176">
        <v>-4.029667E-2</v>
      </c>
      <c r="R2176">
        <v>-0.12211112</v>
      </c>
      <c r="S2176">
        <v>-0.21369445000000001</v>
      </c>
    </row>
    <row r="2177" spans="3:19" x14ac:dyDescent="0.3">
      <c r="C2177" s="1">
        <v>45045.558391284721</v>
      </c>
      <c r="D2177">
        <v>9.2351960000000002</v>
      </c>
      <c r="E2177">
        <v>1.4609619</v>
      </c>
      <c r="F2177">
        <v>-2.7686427</v>
      </c>
      <c r="G2177" s="1">
        <v>45045.558391296297</v>
      </c>
      <c r="H2177">
        <v>-0.22610606</v>
      </c>
      <c r="I2177">
        <v>-0.123019315</v>
      </c>
      <c r="J2177">
        <v>0.11651211</v>
      </c>
      <c r="L2177" s="1">
        <v>45045.558426770833</v>
      </c>
      <c r="M2177">
        <v>-0.11006984</v>
      </c>
      <c r="N2177">
        <v>-7.2047889999999999</v>
      </c>
      <c r="O2177">
        <v>6.0466629999999997</v>
      </c>
      <c r="P2177" s="1">
        <v>45045.558389317128</v>
      </c>
      <c r="Q2177">
        <v>-6.7161109999999996E-2</v>
      </c>
      <c r="R2177">
        <v>-0.13065889999999999</v>
      </c>
      <c r="S2177">
        <v>-0.24910668</v>
      </c>
    </row>
    <row r="2178" spans="3:19" x14ac:dyDescent="0.3">
      <c r="C2178" s="1">
        <v>45045.55839150463</v>
      </c>
      <c r="D2178">
        <v>9.5082280000000008</v>
      </c>
      <c r="E2178">
        <v>1.1735597</v>
      </c>
      <c r="F2178">
        <v>-2.9985645000000001</v>
      </c>
      <c r="G2178" s="1">
        <v>45045.55839150463</v>
      </c>
      <c r="H2178">
        <v>-0.22717133</v>
      </c>
      <c r="I2178">
        <v>-0.24659</v>
      </c>
      <c r="J2178">
        <v>0.12556686</v>
      </c>
      <c r="L2178" s="1">
        <v>45045.558426782409</v>
      </c>
      <c r="M2178">
        <v>-0.26081768</v>
      </c>
      <c r="N2178">
        <v>-7.3196444999999999</v>
      </c>
      <c r="O2178">
        <v>5.9676995000000002</v>
      </c>
      <c r="P2178" s="1">
        <v>45045.558389328704</v>
      </c>
      <c r="Q2178">
        <v>-7.5708890000000001E-2</v>
      </c>
      <c r="R2178">
        <v>-0.12943779</v>
      </c>
      <c r="S2178">
        <v>-0.31016224999999997</v>
      </c>
    </row>
    <row r="2179" spans="3:19" x14ac:dyDescent="0.3">
      <c r="C2179" s="1">
        <v>45045.558391701386</v>
      </c>
      <c r="D2179">
        <v>9.6327689999999997</v>
      </c>
      <c r="E2179">
        <v>0.8909473</v>
      </c>
      <c r="F2179">
        <v>-3.1374757</v>
      </c>
      <c r="G2179" s="1">
        <v>45045.558391712962</v>
      </c>
      <c r="H2179">
        <v>-0.18935442999999999</v>
      </c>
      <c r="I2179">
        <v>-0.30304900000000001</v>
      </c>
      <c r="J2179">
        <v>9.6272090000000005E-2</v>
      </c>
      <c r="L2179" s="1">
        <v>45045.558427268516</v>
      </c>
      <c r="M2179">
        <v>-0.32063824000000002</v>
      </c>
      <c r="N2179">
        <v>-7.4033933000000003</v>
      </c>
      <c r="O2179">
        <v>6.0059849999999999</v>
      </c>
      <c r="P2179" s="1">
        <v>45045.558389803242</v>
      </c>
      <c r="Q2179">
        <v>-5.2507779999999997E-2</v>
      </c>
      <c r="R2179">
        <v>-0.10745778</v>
      </c>
      <c r="S2179">
        <v>-0.36633334000000001</v>
      </c>
    </row>
    <row r="2180" spans="3:19" x14ac:dyDescent="0.3">
      <c r="C2180" s="1">
        <v>45045.558392071762</v>
      </c>
      <c r="D2180">
        <v>9.7764699999999998</v>
      </c>
      <c r="E2180">
        <v>0.75203615000000001</v>
      </c>
      <c r="F2180">
        <v>-3.1997461</v>
      </c>
      <c r="G2180" s="1">
        <v>45045.558392083331</v>
      </c>
      <c r="H2180">
        <v>-0.15047228000000001</v>
      </c>
      <c r="I2180">
        <v>-0.26789528000000001</v>
      </c>
      <c r="J2180">
        <v>7.9227859999999997E-2</v>
      </c>
      <c r="L2180" s="1">
        <v>45045.558427777774</v>
      </c>
      <c r="M2180">
        <v>-0.19621146</v>
      </c>
      <c r="N2180">
        <v>-7.3794649999999997</v>
      </c>
      <c r="O2180">
        <v>6.0370917000000004</v>
      </c>
      <c r="P2180" s="1">
        <v>45045.558389814818</v>
      </c>
      <c r="Q2180">
        <v>-2.4422223E-2</v>
      </c>
      <c r="R2180">
        <v>-5.3728890000000001E-2</v>
      </c>
      <c r="S2180">
        <v>-0.39319779999999999</v>
      </c>
    </row>
    <row r="2181" spans="3:19" x14ac:dyDescent="0.3">
      <c r="C2181" s="1">
        <v>45045.558392245373</v>
      </c>
      <c r="D2181">
        <v>9.8435310000000005</v>
      </c>
      <c r="E2181">
        <v>0.85262700000000002</v>
      </c>
      <c r="F2181">
        <v>-3.0081446000000001</v>
      </c>
      <c r="G2181" s="1">
        <v>45045.558392256942</v>
      </c>
      <c r="H2181">
        <v>-0.129167</v>
      </c>
      <c r="I2181">
        <v>-0.18853307999999999</v>
      </c>
      <c r="J2181">
        <v>7.2836264999999997E-2</v>
      </c>
      <c r="L2181" s="1">
        <v>45045.558428321761</v>
      </c>
      <c r="M2181">
        <v>4.5463629999999998E-2</v>
      </c>
      <c r="N2181">
        <v>-7.5445700000000002</v>
      </c>
      <c r="O2181">
        <v>6.3385873000000004</v>
      </c>
      <c r="P2181" s="1">
        <v>45045.558390289349</v>
      </c>
      <c r="Q2181">
        <v>-8.5477780000000007E-3</v>
      </c>
      <c r="R2181">
        <v>4.8844446000000001E-3</v>
      </c>
      <c r="S2181">
        <v>-0.40662999999999999</v>
      </c>
    </row>
    <row r="2182" spans="3:19" x14ac:dyDescent="0.3">
      <c r="C2182" s="1">
        <v>45045.558392500003</v>
      </c>
      <c r="D2182">
        <v>9.7812605000000001</v>
      </c>
      <c r="E2182">
        <v>1.0585986000000001</v>
      </c>
      <c r="F2182">
        <v>-2.8931836999999998</v>
      </c>
      <c r="G2182" s="1">
        <v>45045.558392523148</v>
      </c>
      <c r="H2182">
        <v>-0.12756911000000001</v>
      </c>
      <c r="I2182">
        <v>-0.14911830000000001</v>
      </c>
      <c r="J2182">
        <v>8.5086809999999999E-2</v>
      </c>
      <c r="L2182" s="1">
        <v>45045.55842833333</v>
      </c>
      <c r="M2182">
        <v>0.25842484999999998</v>
      </c>
      <c r="N2182">
        <v>-7.3603224999999997</v>
      </c>
      <c r="O2182">
        <v>6.3625154000000004</v>
      </c>
      <c r="P2182" s="1">
        <v>45045.558390324077</v>
      </c>
      <c r="Q2182">
        <v>-1.4653334E-2</v>
      </c>
      <c r="R2182">
        <v>5.9834446999999999E-2</v>
      </c>
      <c r="S2182">
        <v>-0.40785113000000001</v>
      </c>
    </row>
    <row r="2183" spans="3:19" x14ac:dyDescent="0.3">
      <c r="C2183" s="1">
        <v>45045.558392638886</v>
      </c>
      <c r="D2183">
        <v>9.8722709999999996</v>
      </c>
      <c r="E2183">
        <v>1.331631</v>
      </c>
      <c r="F2183">
        <v>-2.8069630000000001</v>
      </c>
      <c r="G2183" s="1">
        <v>45045.558392650462</v>
      </c>
      <c r="H2183">
        <v>-0.15739650999999999</v>
      </c>
      <c r="I2183">
        <v>-0.16136885000000001</v>
      </c>
      <c r="J2183">
        <v>0.13036055999999999</v>
      </c>
      <c r="L2183" s="1">
        <v>45045.55842883102</v>
      </c>
      <c r="M2183">
        <v>0.28235306999999998</v>
      </c>
      <c r="N2183">
        <v>-7.1186476000000001</v>
      </c>
      <c r="O2183">
        <v>6.0681979999999998</v>
      </c>
      <c r="P2183" s="1">
        <v>45045.558390810183</v>
      </c>
      <c r="Q2183">
        <v>2.0758889999999999E-2</v>
      </c>
      <c r="R2183">
        <v>9.6467780000000003E-2</v>
      </c>
      <c r="S2183">
        <v>-0.38831335</v>
      </c>
    </row>
    <row r="2184" spans="3:19" x14ac:dyDescent="0.3">
      <c r="C2184" s="1">
        <v>45045.558392824074</v>
      </c>
      <c r="D2184">
        <v>9.9632819999999995</v>
      </c>
      <c r="E2184">
        <v>1.4513818999999999</v>
      </c>
      <c r="F2184">
        <v>-2.7159521999999998</v>
      </c>
      <c r="G2184" s="1">
        <v>45045.55839283565</v>
      </c>
      <c r="H2184">
        <v>-0.1936155</v>
      </c>
      <c r="I2184">
        <v>-0.19598994</v>
      </c>
      <c r="J2184">
        <v>0.18362377999999999</v>
      </c>
      <c r="L2184" s="1">
        <v>45045.558428842596</v>
      </c>
      <c r="M2184">
        <v>0.17228323000000001</v>
      </c>
      <c r="N2184">
        <v>-7.1808604999999996</v>
      </c>
      <c r="O2184">
        <v>6.0586270000000004</v>
      </c>
      <c r="P2184" s="1">
        <v>45045.55839082176</v>
      </c>
      <c r="Q2184">
        <v>5.4950002999999997E-2</v>
      </c>
      <c r="R2184">
        <v>8.7919999999999998E-2</v>
      </c>
      <c r="S2184">
        <v>-0.37243890000000002</v>
      </c>
    </row>
    <row r="2185" spans="3:19" x14ac:dyDescent="0.3">
      <c r="C2185" s="1">
        <v>45045.558393043983</v>
      </c>
      <c r="D2185">
        <v>10.049502</v>
      </c>
      <c r="E2185">
        <v>1.3555812</v>
      </c>
      <c r="F2185">
        <v>-2.8309133000000002</v>
      </c>
      <c r="G2185" s="1">
        <v>45045.558393055559</v>
      </c>
      <c r="H2185">
        <v>-0.22717133</v>
      </c>
      <c r="I2185">
        <v>-0.20291414999999999</v>
      </c>
      <c r="J2185">
        <v>0.20919013</v>
      </c>
      <c r="L2185" s="1">
        <v>45045.558429351855</v>
      </c>
      <c r="M2185">
        <v>6.9391854000000003E-2</v>
      </c>
      <c r="N2185">
        <v>-7.2622166000000004</v>
      </c>
      <c r="O2185">
        <v>6.1064835000000004</v>
      </c>
      <c r="P2185" s="1">
        <v>45045.558391342594</v>
      </c>
      <c r="Q2185">
        <v>4.8844445E-2</v>
      </c>
      <c r="R2185">
        <v>4.1517779999999997E-2</v>
      </c>
      <c r="S2185">
        <v>-0.34679556</v>
      </c>
    </row>
    <row r="2186" spans="3:19" x14ac:dyDescent="0.3">
      <c r="C2186" s="1">
        <v>45045.55839327546</v>
      </c>
      <c r="D2186">
        <v>10.140513</v>
      </c>
      <c r="E2186">
        <v>1.2454102</v>
      </c>
      <c r="F2186">
        <v>-2.8021729999999998</v>
      </c>
      <c r="G2186" s="1">
        <v>45045.558393287036</v>
      </c>
      <c r="H2186">
        <v>-0.26765135000000001</v>
      </c>
      <c r="I2186">
        <v>-0.16829305999999999</v>
      </c>
      <c r="J2186">
        <v>0.20386380000000001</v>
      </c>
      <c r="L2186" s="1">
        <v>45045.558429872683</v>
      </c>
      <c r="M2186">
        <v>-7.6570324999999995E-2</v>
      </c>
      <c r="N2186">
        <v>-7.4943204000000003</v>
      </c>
      <c r="O2186">
        <v>5.9844493999999999</v>
      </c>
      <c r="P2186" s="1">
        <v>45045.558391354163</v>
      </c>
      <c r="Q2186">
        <v>2.6864445000000001E-2</v>
      </c>
      <c r="R2186">
        <v>-4.8844446000000001E-3</v>
      </c>
      <c r="S2186">
        <v>-0.32725778</v>
      </c>
    </row>
    <row r="2187" spans="3:19" x14ac:dyDescent="0.3">
      <c r="C2187" s="1">
        <v>45045.55839351852</v>
      </c>
      <c r="D2187">
        <v>10.135723</v>
      </c>
      <c r="E2187">
        <v>1.3076806999999999</v>
      </c>
      <c r="F2187">
        <v>-2.7782228</v>
      </c>
      <c r="G2187" s="1">
        <v>45045.558393530089</v>
      </c>
      <c r="H2187">
        <v>-0.31825143</v>
      </c>
      <c r="I2187">
        <v>-0.10384454999999999</v>
      </c>
      <c r="J2187">
        <v>0.17723219000000001</v>
      </c>
      <c r="L2187" s="1">
        <v>45045.558429895835</v>
      </c>
      <c r="M2187">
        <v>-5.5034920000000001E-2</v>
      </c>
      <c r="N2187">
        <v>-7.5302129999999998</v>
      </c>
      <c r="O2187">
        <v>5.8935222999999999</v>
      </c>
      <c r="P2187" s="1">
        <v>45045.558391388891</v>
      </c>
      <c r="Q2187">
        <v>8.5477780000000007E-3</v>
      </c>
      <c r="R2187">
        <v>-3.6633335000000003E-2</v>
      </c>
      <c r="S2187">
        <v>-0.30405666999999997</v>
      </c>
    </row>
    <row r="2188" spans="3:19" x14ac:dyDescent="0.3">
      <c r="C2188" s="1">
        <v>45045.558393749998</v>
      </c>
      <c r="D2188">
        <v>9.9824420000000007</v>
      </c>
      <c r="E2188">
        <v>1.3364210000000001</v>
      </c>
      <c r="F2188">
        <v>-2.6057812999999999</v>
      </c>
      <c r="G2188" s="1">
        <v>45045.558393761574</v>
      </c>
      <c r="H2188">
        <v>-0.37471043999999998</v>
      </c>
      <c r="I2188">
        <v>-3.5134993000000003E-2</v>
      </c>
      <c r="J2188">
        <v>0.14207845999999999</v>
      </c>
      <c r="L2188" s="1">
        <v>45045.558430405094</v>
      </c>
      <c r="M2188">
        <v>9.3320089999999994E-2</v>
      </c>
      <c r="N2188">
        <v>-7.4201430000000004</v>
      </c>
      <c r="O2188">
        <v>5.8002019999999996</v>
      </c>
      <c r="P2188" s="1">
        <v>45045.558391874998</v>
      </c>
      <c r="Q2188">
        <v>1.9537779000000002E-2</v>
      </c>
      <c r="R2188">
        <v>-7.8151113999999994E-2</v>
      </c>
      <c r="S2188">
        <v>-0.29672999999999999</v>
      </c>
    </row>
    <row r="2189" spans="3:19" x14ac:dyDescent="0.3">
      <c r="C2189" s="1">
        <v>45045.558394004627</v>
      </c>
      <c r="D2189">
        <v>9.82437</v>
      </c>
      <c r="E2189">
        <v>1.2933106000000001</v>
      </c>
      <c r="F2189">
        <v>-2.3279589999999999</v>
      </c>
      <c r="G2189" s="1">
        <v>45045.558394016203</v>
      </c>
      <c r="H2189">
        <v>-0.41199469999999999</v>
      </c>
      <c r="I2189">
        <v>-2.1117981999999999E-3</v>
      </c>
      <c r="J2189">
        <v>0.105859466</v>
      </c>
      <c r="L2189" s="1">
        <v>45045.55843041667</v>
      </c>
      <c r="M2189">
        <v>0.28713873000000001</v>
      </c>
      <c r="N2189">
        <v>-7.2526454999999999</v>
      </c>
      <c r="O2189">
        <v>5.7619170000000004</v>
      </c>
      <c r="P2189" s="1">
        <v>45045.558391886574</v>
      </c>
      <c r="Q2189">
        <v>4.8844445E-2</v>
      </c>
      <c r="R2189">
        <v>-0.10867889</v>
      </c>
      <c r="S2189">
        <v>-0.30283555000000001</v>
      </c>
    </row>
    <row r="2190" spans="3:19" x14ac:dyDescent="0.3">
      <c r="C2190" s="1">
        <v>45045.55839421296</v>
      </c>
      <c r="D2190">
        <v>9.7621000000000002</v>
      </c>
      <c r="E2190">
        <v>1.2741505</v>
      </c>
      <c r="F2190">
        <v>-2.1603075999999999</v>
      </c>
      <c r="G2190" s="1">
        <v>45045.558394236112</v>
      </c>
      <c r="H2190">
        <v>-0.43223473000000001</v>
      </c>
      <c r="I2190">
        <v>-9.5686490000000003E-3</v>
      </c>
      <c r="J2190">
        <v>6.8575209999999998E-2</v>
      </c>
      <c r="L2190" s="1">
        <v>45045.558430902776</v>
      </c>
      <c r="M2190">
        <v>0.47138607999999999</v>
      </c>
      <c r="N2190">
        <v>-7.1569323999999996</v>
      </c>
      <c r="O2190">
        <v>5.4843497000000001</v>
      </c>
      <c r="P2190" s="1">
        <v>45045.558392384257</v>
      </c>
      <c r="Q2190">
        <v>7.2045559999999995E-2</v>
      </c>
      <c r="R2190">
        <v>-9.4025559999999994E-2</v>
      </c>
      <c r="S2190">
        <v>-0.26620223999999998</v>
      </c>
    </row>
    <row r="2191" spans="3:19" x14ac:dyDescent="0.3">
      <c r="C2191" s="1">
        <v>45045.558394467589</v>
      </c>
      <c r="D2191">
        <v>9.8866414999999996</v>
      </c>
      <c r="E2191">
        <v>1.2549903</v>
      </c>
      <c r="F2191">
        <v>-2.1650977</v>
      </c>
      <c r="G2191" s="1">
        <v>45045.558394479165</v>
      </c>
      <c r="H2191">
        <v>-0.42957157000000001</v>
      </c>
      <c r="I2191">
        <v>4.8124209999999999E-3</v>
      </c>
      <c r="J2191">
        <v>5.9520464000000002E-2</v>
      </c>
      <c r="L2191" s="1">
        <v>45045.558431435187</v>
      </c>
      <c r="M2191">
        <v>0.67477595999999995</v>
      </c>
      <c r="N2191">
        <v>-7.1162542999999996</v>
      </c>
      <c r="O2191">
        <v>5.3264230000000001</v>
      </c>
      <c r="P2191" s="1">
        <v>45045.558392395833</v>
      </c>
      <c r="Q2191">
        <v>0.109900005</v>
      </c>
      <c r="R2191">
        <v>-6.7161109999999996E-2</v>
      </c>
      <c r="S2191">
        <v>-0.21369445000000001</v>
      </c>
    </row>
    <row r="2192" spans="3:19" x14ac:dyDescent="0.3">
      <c r="C2192" s="1">
        <v>45045.558394756947</v>
      </c>
      <c r="D2192">
        <v>9.9920220000000004</v>
      </c>
      <c r="E2192">
        <v>1.3412109999999999</v>
      </c>
      <c r="F2192">
        <v>-2.2129981999999999</v>
      </c>
      <c r="G2192" s="1">
        <v>45045.558394768515</v>
      </c>
      <c r="H2192">
        <v>-0.42637577999999998</v>
      </c>
      <c r="I2192">
        <v>7.2456720000000002E-2</v>
      </c>
      <c r="J2192">
        <v>6.1650995E-2</v>
      </c>
      <c r="L2192" s="1">
        <v>45045.558431967591</v>
      </c>
      <c r="M2192">
        <v>0.91166544000000005</v>
      </c>
      <c r="N2192">
        <v>-7.8628153999999997</v>
      </c>
      <c r="O2192">
        <v>5.6183475999999999</v>
      </c>
      <c r="P2192" s="1">
        <v>45045.558393472224</v>
      </c>
      <c r="Q2192">
        <v>0.123332225</v>
      </c>
      <c r="R2192">
        <v>-4.2738892000000001E-2</v>
      </c>
      <c r="S2192">
        <v>-0.19415668</v>
      </c>
    </row>
    <row r="2193" spans="1:19" x14ac:dyDescent="0.3">
      <c r="C2193" s="1">
        <v>45045.558394965279</v>
      </c>
      <c r="D2193">
        <v>10.025551999999999</v>
      </c>
      <c r="E2193">
        <v>1.5423925999999999</v>
      </c>
      <c r="F2193">
        <v>-2.2177882000000002</v>
      </c>
      <c r="G2193" s="1">
        <v>45045.558394976855</v>
      </c>
      <c r="H2193">
        <v>-0.42744103</v>
      </c>
      <c r="I2193">
        <v>0.13104625</v>
      </c>
      <c r="J2193">
        <v>7.0705740000000003E-2</v>
      </c>
      <c r="L2193" s="1">
        <v>45045.558432013888</v>
      </c>
      <c r="M2193">
        <v>0.91884387000000001</v>
      </c>
      <c r="N2193">
        <v>-7.9010999999999996</v>
      </c>
      <c r="O2193">
        <v>5.8002019999999996</v>
      </c>
      <c r="P2193" s="1">
        <v>45045.558393935185</v>
      </c>
      <c r="Q2193">
        <v>0.14897557</v>
      </c>
      <c r="R2193">
        <v>-2.198E-2</v>
      </c>
      <c r="S2193">
        <v>-0.21613668</v>
      </c>
    </row>
    <row r="2194" spans="1:19" x14ac:dyDescent="0.3">
      <c r="C2194" s="1">
        <v>45045.558395324071</v>
      </c>
      <c r="D2194">
        <v>9.7764699999999998</v>
      </c>
      <c r="E2194">
        <v>1.4849121999999999</v>
      </c>
      <c r="F2194">
        <v>-1.8633252</v>
      </c>
      <c r="G2194" s="1">
        <v>45045.558395335647</v>
      </c>
      <c r="H2194">
        <v>-0.40027678</v>
      </c>
      <c r="I2194">
        <v>0.18643999999999999</v>
      </c>
      <c r="J2194">
        <v>7.4434159999999999E-2</v>
      </c>
      <c r="L2194" s="1">
        <v>45045.55843247685</v>
      </c>
      <c r="M2194">
        <v>0.95952190000000004</v>
      </c>
      <c r="N2194">
        <v>-7.6546396999999997</v>
      </c>
      <c r="O2194">
        <v>5.6350974999999996</v>
      </c>
      <c r="P2194" s="1">
        <v>45045.55839395833</v>
      </c>
      <c r="Q2194">
        <v>0.18438779</v>
      </c>
      <c r="R2194">
        <v>-1.5874445000000001E-2</v>
      </c>
      <c r="S2194">
        <v>-0.24055889</v>
      </c>
    </row>
    <row r="2195" spans="1:19" x14ac:dyDescent="0.3">
      <c r="C2195" s="1">
        <v>45045.558395532411</v>
      </c>
      <c r="D2195">
        <v>9.6806699999999992</v>
      </c>
      <c r="E2195">
        <v>1.5280225000000001</v>
      </c>
      <c r="F2195">
        <v>-1.575923</v>
      </c>
      <c r="G2195" s="1">
        <v>45045.55839554398</v>
      </c>
      <c r="H2195">
        <v>-0.36885148000000001</v>
      </c>
      <c r="I2195">
        <v>0.22638743</v>
      </c>
      <c r="J2195">
        <v>8.4021546000000003E-2</v>
      </c>
      <c r="L2195" s="1">
        <v>45045.558432523147</v>
      </c>
      <c r="M2195">
        <v>0.87577309999999997</v>
      </c>
      <c r="N2195">
        <v>-7.5828547000000004</v>
      </c>
      <c r="O2195">
        <v>5.4723854000000003</v>
      </c>
      <c r="P2195" s="1">
        <v>45045.558393981482</v>
      </c>
      <c r="Q2195">
        <v>0.21735778</v>
      </c>
      <c r="R2195">
        <v>2.0758889999999999E-2</v>
      </c>
      <c r="S2195">
        <v>-0.25643334000000001</v>
      </c>
    </row>
    <row r="2196" spans="1:19" x14ac:dyDescent="0.3">
      <c r="C2196" s="1">
        <v>45045.558395729167</v>
      </c>
      <c r="D2196">
        <v>9.9968120000000003</v>
      </c>
      <c r="E2196">
        <v>1.7100439999999999</v>
      </c>
      <c r="F2196">
        <v>-1.4034815</v>
      </c>
      <c r="G2196" s="1">
        <v>45045.558395740743</v>
      </c>
      <c r="H2196">
        <v>-0.33156722999999999</v>
      </c>
      <c r="I2196">
        <v>0.31267383999999998</v>
      </c>
      <c r="J2196">
        <v>8.7749969999999997E-2</v>
      </c>
      <c r="L2196" s="1">
        <v>45045.558433009261</v>
      </c>
      <c r="M2196">
        <v>1.0049855000000001</v>
      </c>
      <c r="N2196">
        <v>-7.7599239999999998</v>
      </c>
      <c r="O2196">
        <v>5.5704912999999996</v>
      </c>
      <c r="P2196" s="1">
        <v>45045.558393993058</v>
      </c>
      <c r="Q2196">
        <v>0.26498112000000001</v>
      </c>
      <c r="R2196">
        <v>3.2969999999999999E-2</v>
      </c>
      <c r="S2196">
        <v>-0.27230778</v>
      </c>
    </row>
    <row r="2197" spans="1:19" x14ac:dyDescent="0.3">
      <c r="C2197" s="1">
        <v>45045.558395914355</v>
      </c>
      <c r="D2197">
        <v>10.0063925</v>
      </c>
      <c r="E2197">
        <v>1.8441650999999999</v>
      </c>
      <c r="F2197">
        <v>-1.6286134000000001</v>
      </c>
      <c r="G2197" s="1">
        <v>45045.5583959375</v>
      </c>
      <c r="H2197">
        <v>-0.34541568</v>
      </c>
      <c r="I2197">
        <v>0.43145084</v>
      </c>
      <c r="J2197">
        <v>8.2423650000000001E-2</v>
      </c>
      <c r="L2197" s="1">
        <v>45045.558434062499</v>
      </c>
      <c r="M2197">
        <v>1.1222338999999999</v>
      </c>
      <c r="N2197">
        <v>-7.7312098000000002</v>
      </c>
      <c r="O2197">
        <v>5.4101720000000002</v>
      </c>
      <c r="P2197" s="1">
        <v>45045.558394479165</v>
      </c>
      <c r="Q2197">
        <v>0.28085557</v>
      </c>
      <c r="R2197">
        <v>-1.3432222000000001E-2</v>
      </c>
      <c r="S2197">
        <v>-0.34313222999999998</v>
      </c>
    </row>
    <row r="2198" spans="1:19" x14ac:dyDescent="0.3">
      <c r="C2198" s="1">
        <v>45045.558396122688</v>
      </c>
      <c r="D2198">
        <v>9.7716799999999999</v>
      </c>
      <c r="E2198">
        <v>1.9016455000000001</v>
      </c>
      <c r="F2198">
        <v>-2.1986279999999998</v>
      </c>
      <c r="G2198" s="1">
        <v>45045.558396122688</v>
      </c>
      <c r="H2198">
        <v>-0.45140675000000002</v>
      </c>
      <c r="I2198">
        <v>0.53052085999999998</v>
      </c>
      <c r="J2198">
        <v>0.11172111</v>
      </c>
      <c r="L2198" s="1">
        <v>45045.558434108796</v>
      </c>
      <c r="M2198">
        <v>1.1988041</v>
      </c>
      <c r="N2198">
        <v>-7.9537424999999997</v>
      </c>
      <c r="O2198">
        <v>5.3790655000000003</v>
      </c>
      <c r="P2198" s="1">
        <v>45045.558394490741</v>
      </c>
      <c r="Q2198">
        <v>0.25643334000000001</v>
      </c>
      <c r="R2198">
        <v>-5.3728890000000001E-2</v>
      </c>
      <c r="S2198">
        <v>-0.36999667000000003</v>
      </c>
    </row>
    <row r="2199" spans="1:19" x14ac:dyDescent="0.3">
      <c r="A2199" t="s">
        <v>20</v>
      </c>
      <c r="B2199" t="s">
        <v>21</v>
      </c>
      <c r="C2199" s="1">
        <v>45045.55843420139</v>
      </c>
      <c r="D2199">
        <v>9.7094100000000001</v>
      </c>
      <c r="E2199">
        <v>2.0070264</v>
      </c>
      <c r="F2199">
        <v>-0.64665530000000004</v>
      </c>
      <c r="G2199" s="1">
        <v>45045.55843420139</v>
      </c>
      <c r="H2199">
        <v>0.11425809000000001</v>
      </c>
      <c r="I2199">
        <v>0.11240603</v>
      </c>
      <c r="J2199">
        <v>-5.4450966000000003E-2</v>
      </c>
      <c r="K2199" t="s">
        <v>22</v>
      </c>
      <c r="L2199" s="1">
        <v>45045.558439918983</v>
      </c>
      <c r="M2199">
        <v>1.0432707000000001</v>
      </c>
      <c r="N2199">
        <v>-8.2384880000000003</v>
      </c>
      <c r="O2199">
        <v>5.5824550000000004</v>
      </c>
      <c r="P2199" s="1">
        <v>45045.558434120372</v>
      </c>
      <c r="Q2199">
        <v>-2.3201111999999999E-2</v>
      </c>
      <c r="R2199">
        <v>5.1286668000000001E-2</v>
      </c>
      <c r="S2199">
        <v>7.9372230000000002E-2</v>
      </c>
    </row>
    <row r="2200" spans="1:19" x14ac:dyDescent="0.3">
      <c r="C2200" s="1">
        <v>45045.558434456019</v>
      </c>
      <c r="D2200">
        <v>9.5609190000000002</v>
      </c>
      <c r="E2200">
        <v>2.1507277</v>
      </c>
      <c r="F2200">
        <v>-0.66102539999999999</v>
      </c>
      <c r="G2200" s="1">
        <v>45045.558434456019</v>
      </c>
      <c r="H2200">
        <v>0.11851914</v>
      </c>
      <c r="I2200">
        <v>0.10867760999999999</v>
      </c>
      <c r="J2200">
        <v>-2.888462E-2</v>
      </c>
      <c r="L2200" s="1">
        <v>45045.558439918983</v>
      </c>
      <c r="M2200">
        <v>1.0193424</v>
      </c>
      <c r="N2200">
        <v>-7.9800633999999997</v>
      </c>
      <c r="O2200">
        <v>5.3072805000000001</v>
      </c>
      <c r="P2200" s="1">
        <v>45045.558439918983</v>
      </c>
      <c r="Q2200">
        <v>-8.5477780000000007E-3</v>
      </c>
      <c r="R2200">
        <v>0.106236674</v>
      </c>
      <c r="S2200">
        <v>6.4718894999999999E-2</v>
      </c>
    </row>
    <row r="2201" spans="1:19" x14ac:dyDescent="0.3">
      <c r="C2201" s="1">
        <v>45045.558434664352</v>
      </c>
      <c r="D2201">
        <v>9.5800780000000003</v>
      </c>
      <c r="E2201">
        <v>2.3662793999999998</v>
      </c>
      <c r="F2201">
        <v>-0.75203615000000001</v>
      </c>
      <c r="G2201" s="1">
        <v>45045.558434675928</v>
      </c>
      <c r="H2201">
        <v>0.10147491</v>
      </c>
      <c r="I2201">
        <v>8.3111260000000006E-2</v>
      </c>
      <c r="J2201">
        <v>7.3343719999999996E-3</v>
      </c>
      <c r="L2201" s="1">
        <v>45045.558439918983</v>
      </c>
      <c r="M2201">
        <v>0.88295155999999997</v>
      </c>
      <c r="N2201">
        <v>-8.2432739999999995</v>
      </c>
      <c r="O2201">
        <v>5.2450669999999997</v>
      </c>
      <c r="P2201" s="1">
        <v>45045.558439918983</v>
      </c>
      <c r="Q2201">
        <v>-2.8085556000000001E-2</v>
      </c>
      <c r="R2201">
        <v>0.12211112</v>
      </c>
      <c r="S2201">
        <v>2.9306669E-2</v>
      </c>
    </row>
    <row r="2202" spans="1:19" x14ac:dyDescent="0.3">
      <c r="C2202" s="1">
        <v>45045.558434849539</v>
      </c>
      <c r="D2202">
        <v>9.8483210000000003</v>
      </c>
      <c r="E2202">
        <v>2.5818311999999999</v>
      </c>
      <c r="F2202">
        <v>-0.79514649999999998</v>
      </c>
      <c r="G2202" s="1">
        <v>45045.558434849539</v>
      </c>
      <c r="H2202">
        <v>6.8451719999999994E-2</v>
      </c>
      <c r="I2202">
        <v>5.0620696999999999E-2</v>
      </c>
      <c r="J2202">
        <v>3.9292305999999999E-2</v>
      </c>
      <c r="L2202" s="1">
        <v>45045.558439930559</v>
      </c>
      <c r="M2202">
        <v>0.85902332999999997</v>
      </c>
      <c r="N2202">
        <v>-8.1978100000000005</v>
      </c>
      <c r="O2202">
        <v>5.4293145999999997</v>
      </c>
      <c r="P2202" s="1">
        <v>45045.558439918983</v>
      </c>
      <c r="Q2202">
        <v>-2.6864445000000001E-2</v>
      </c>
      <c r="R2202">
        <v>0.106236674</v>
      </c>
      <c r="S2202">
        <v>-9.7688889999999994E-3</v>
      </c>
    </row>
    <row r="2203" spans="1:19" x14ac:dyDescent="0.3">
      <c r="C2203" s="1">
        <v>45045.558435104169</v>
      </c>
      <c r="D2203">
        <v>10.097403</v>
      </c>
      <c r="E2203">
        <v>2.6201515</v>
      </c>
      <c r="F2203">
        <v>-0.91489750000000003</v>
      </c>
      <c r="G2203" s="1">
        <v>45045.558435115738</v>
      </c>
      <c r="H2203">
        <v>1.1460068E-2</v>
      </c>
      <c r="I2203">
        <v>1.1738544E-2</v>
      </c>
      <c r="J2203">
        <v>4.4085994000000003E-2</v>
      </c>
      <c r="L2203" s="1">
        <v>45045.558439942128</v>
      </c>
      <c r="M2203">
        <v>0.82313097000000002</v>
      </c>
      <c r="N2203">
        <v>-7.8101729999999998</v>
      </c>
      <c r="O2203">
        <v>5.3527440000000004</v>
      </c>
      <c r="P2203" s="1">
        <v>45045.558439918983</v>
      </c>
      <c r="Q2203">
        <v>-1.7095556000000001E-2</v>
      </c>
      <c r="R2203">
        <v>8.1814445999999999E-2</v>
      </c>
      <c r="S2203">
        <v>-2.6864445000000001E-2</v>
      </c>
    </row>
    <row r="2204" spans="1:19" x14ac:dyDescent="0.3">
      <c r="C2204" s="1">
        <v>45045.558435347222</v>
      </c>
      <c r="D2204">
        <v>10.130933000000001</v>
      </c>
      <c r="E2204">
        <v>2.4716604000000002</v>
      </c>
      <c r="F2204">
        <v>-0.93884769999999995</v>
      </c>
      <c r="G2204" s="1">
        <v>45045.558435347222</v>
      </c>
      <c r="H2204">
        <v>-5.9912649999999998E-2</v>
      </c>
      <c r="I2204">
        <v>5.3469575999999996E-3</v>
      </c>
      <c r="J2204">
        <v>5.1542850000000001E-2</v>
      </c>
      <c r="L2204" s="1">
        <v>45045.558439953704</v>
      </c>
      <c r="M2204">
        <v>0.79920274000000002</v>
      </c>
      <c r="N2204">
        <v>-7.7168530000000004</v>
      </c>
      <c r="O2204">
        <v>5.3623156999999999</v>
      </c>
      <c r="P2204" s="1">
        <v>45045.558439930559</v>
      </c>
      <c r="Q2204">
        <v>2.4422223000000001E-3</v>
      </c>
      <c r="R2204">
        <v>6.2276669999999999E-2</v>
      </c>
      <c r="S2204">
        <v>-1.7095556000000001E-2</v>
      </c>
    </row>
    <row r="2205" spans="1:19" x14ac:dyDescent="0.3">
      <c r="C2205" s="1">
        <v>45045.558435601852</v>
      </c>
      <c r="D2205">
        <v>10.102193</v>
      </c>
      <c r="E2205">
        <v>2.2129981999999999</v>
      </c>
      <c r="F2205">
        <v>-0.83346679999999995</v>
      </c>
      <c r="G2205" s="1">
        <v>45045.558435601852</v>
      </c>
      <c r="H2205">
        <v>-0.10731692</v>
      </c>
      <c r="I2205">
        <v>3.0913303E-2</v>
      </c>
      <c r="J2205">
        <v>6.6989179999999995E-2</v>
      </c>
      <c r="L2205" s="1">
        <v>45045.558439953704</v>
      </c>
      <c r="M2205">
        <v>0.8135597</v>
      </c>
      <c r="N2205">
        <v>-7.8221373999999999</v>
      </c>
      <c r="O2205">
        <v>5.3312087000000004</v>
      </c>
      <c r="P2205" s="1">
        <v>45045.558439930559</v>
      </c>
      <c r="Q2205">
        <v>-8.5477780000000007E-3</v>
      </c>
      <c r="R2205">
        <v>3.6633335000000003E-2</v>
      </c>
      <c r="S2205">
        <v>2.4422223000000001E-3</v>
      </c>
    </row>
    <row r="2206" spans="1:19" x14ac:dyDescent="0.3">
      <c r="C2206" s="1">
        <v>45045.558435787039</v>
      </c>
      <c r="D2206">
        <v>10.054292999999999</v>
      </c>
      <c r="E2206">
        <v>1.9878663000000001</v>
      </c>
      <c r="F2206">
        <v>-0.76640629999999998</v>
      </c>
      <c r="G2206" s="1">
        <v>45045.558435798608</v>
      </c>
      <c r="H2206">
        <v>-0.1137085</v>
      </c>
      <c r="I2206">
        <v>4.6359640000000001E-2</v>
      </c>
      <c r="J2206">
        <v>6.9119713999999999E-2</v>
      </c>
      <c r="L2206" s="1">
        <v>45045.558439953704</v>
      </c>
      <c r="M2206">
        <v>0.86141615999999999</v>
      </c>
      <c r="N2206">
        <v>-7.9202430000000001</v>
      </c>
      <c r="O2206">
        <v>5.4915279999999997</v>
      </c>
      <c r="P2206" s="1">
        <v>45045.558439942128</v>
      </c>
      <c r="Q2206">
        <v>-2.4422223E-2</v>
      </c>
      <c r="R2206">
        <v>2.4422223000000001E-3</v>
      </c>
      <c r="S2206">
        <v>2.4422223E-2</v>
      </c>
    </row>
    <row r="2207" spans="1:19" x14ac:dyDescent="0.3">
      <c r="C2207" s="1">
        <v>45045.558436053238</v>
      </c>
      <c r="D2207">
        <v>10.054292999999999</v>
      </c>
      <c r="E2207">
        <v>1.8297950000000001</v>
      </c>
      <c r="F2207">
        <v>-0.5891748</v>
      </c>
      <c r="G2207" s="1">
        <v>45045.558436064814</v>
      </c>
      <c r="H2207">
        <v>-9.5599009999999998E-2</v>
      </c>
      <c r="I2207">
        <v>5.2751230000000003E-2</v>
      </c>
      <c r="J2207">
        <v>5.9532330000000001E-2</v>
      </c>
      <c r="L2207" s="1">
        <v>45045.55843996528</v>
      </c>
      <c r="M2207">
        <v>0.86620180000000002</v>
      </c>
      <c r="N2207">
        <v>-7.8867434999999997</v>
      </c>
      <c r="O2207">
        <v>5.5441700000000003</v>
      </c>
      <c r="P2207" s="1">
        <v>45045.558439953704</v>
      </c>
      <c r="Q2207">
        <v>-4.1517779999999997E-2</v>
      </c>
      <c r="R2207">
        <v>-1.5874445000000001E-2</v>
      </c>
      <c r="S2207">
        <v>3.6633335000000003E-2</v>
      </c>
    </row>
    <row r="2208" spans="1:19" x14ac:dyDescent="0.3">
      <c r="C2208" s="1">
        <v>45045.558436296298</v>
      </c>
      <c r="D2208">
        <v>10.083033</v>
      </c>
      <c r="E2208">
        <v>1.7531543999999999</v>
      </c>
      <c r="F2208">
        <v>-0.50774412999999996</v>
      </c>
      <c r="G2208" s="1">
        <v>45045.558436307867</v>
      </c>
      <c r="H2208">
        <v>-6.3641080000000003E-2</v>
      </c>
      <c r="I2208">
        <v>6.2338605999999998E-2</v>
      </c>
      <c r="J2208">
        <v>4.2488100000000001E-2</v>
      </c>
      <c r="L2208" s="1">
        <v>45045.558439976849</v>
      </c>
      <c r="M2208">
        <v>0.81116690000000002</v>
      </c>
      <c r="N2208">
        <v>-7.7503523999999997</v>
      </c>
      <c r="O2208">
        <v>5.5226344999999997</v>
      </c>
      <c r="P2208" s="1">
        <v>45045.558439953704</v>
      </c>
      <c r="Q2208">
        <v>-5.7392224999999998E-2</v>
      </c>
      <c r="R2208">
        <v>-2.198E-2</v>
      </c>
      <c r="S2208">
        <v>4.2738892000000001E-2</v>
      </c>
    </row>
    <row r="2209" spans="3:19" x14ac:dyDescent="0.3">
      <c r="C2209" s="1">
        <v>45045.558436574072</v>
      </c>
      <c r="D2209">
        <v>10.150093</v>
      </c>
      <c r="E2209">
        <v>1.8202149000000001</v>
      </c>
      <c r="F2209">
        <v>-0.53648439999999997</v>
      </c>
      <c r="G2209" s="1">
        <v>45045.558436585648</v>
      </c>
      <c r="H2209">
        <v>-3.0085246999999999E-2</v>
      </c>
      <c r="I2209">
        <v>7.2991243999999997E-2</v>
      </c>
      <c r="J2209">
        <v>2.9172294000000001E-2</v>
      </c>
      <c r="L2209" s="1">
        <v>45045.558440011577</v>
      </c>
      <c r="M2209">
        <v>0.72502524000000002</v>
      </c>
      <c r="N2209">
        <v>-7.7766739999999999</v>
      </c>
      <c r="O2209">
        <v>5.4676</v>
      </c>
      <c r="P2209" s="1">
        <v>45045.558439953704</v>
      </c>
      <c r="Q2209">
        <v>-4.7623336000000002E-2</v>
      </c>
      <c r="R2209">
        <v>-1.099E-2</v>
      </c>
      <c r="S2209">
        <v>3.1748890000000002E-2</v>
      </c>
    </row>
    <row r="2210" spans="3:19" x14ac:dyDescent="0.3">
      <c r="C2210" s="1">
        <v>45045.558436736108</v>
      </c>
      <c r="D2210">
        <v>10.217154000000001</v>
      </c>
      <c r="E2210">
        <v>1.9112256999999999</v>
      </c>
      <c r="F2210">
        <v>-0.5604346</v>
      </c>
      <c r="G2210" s="1">
        <v>45045.558436747684</v>
      </c>
      <c r="H2210">
        <v>-3.4536337E-3</v>
      </c>
      <c r="I2210">
        <v>8.0980730000000001E-2</v>
      </c>
      <c r="J2210">
        <v>2.1715444E-2</v>
      </c>
      <c r="L2210" s="1">
        <v>45045.558440011577</v>
      </c>
      <c r="M2210">
        <v>0.67716880000000002</v>
      </c>
      <c r="N2210">
        <v>-7.8053875000000001</v>
      </c>
      <c r="O2210">
        <v>5.4747779999999997</v>
      </c>
      <c r="P2210" s="1">
        <v>45045.558439953704</v>
      </c>
      <c r="Q2210">
        <v>-2.5643334E-2</v>
      </c>
      <c r="R2210">
        <v>2.0758889999999999E-2</v>
      </c>
      <c r="S2210">
        <v>1.3432222000000001E-2</v>
      </c>
    </row>
    <row r="2211" spans="3:19" x14ac:dyDescent="0.3">
      <c r="C2211" s="1">
        <v>45045.558436979169</v>
      </c>
      <c r="D2211">
        <v>10.183623000000001</v>
      </c>
      <c r="E2211">
        <v>1.9782862999999999</v>
      </c>
      <c r="F2211">
        <v>-0.59396490000000002</v>
      </c>
      <c r="G2211" s="1">
        <v>45045.558436979169</v>
      </c>
      <c r="H2211">
        <v>1.4123228999999999E-2</v>
      </c>
      <c r="I2211">
        <v>8.8437580000000002E-2</v>
      </c>
      <c r="J2211">
        <v>1.4258590999999999E-2</v>
      </c>
      <c r="L2211" s="1">
        <v>45045.558440069442</v>
      </c>
      <c r="M2211">
        <v>0.56231330000000002</v>
      </c>
      <c r="N2211">
        <v>-7.7910304000000004</v>
      </c>
      <c r="O2211">
        <v>5.4652070000000004</v>
      </c>
      <c r="P2211" s="1">
        <v>45045.55843996528</v>
      </c>
      <c r="Q2211">
        <v>8.5477780000000007E-3</v>
      </c>
      <c r="R2211">
        <v>6.2276669999999999E-2</v>
      </c>
      <c r="S2211">
        <v>-1.2211112000000001E-3</v>
      </c>
    </row>
    <row r="2212" spans="3:19" x14ac:dyDescent="0.3">
      <c r="C2212" s="1">
        <v>45045.558437233798</v>
      </c>
      <c r="D2212">
        <v>10.087823</v>
      </c>
      <c r="E2212">
        <v>2.0309765</v>
      </c>
      <c r="F2212">
        <v>-0.6514453</v>
      </c>
      <c r="G2212" s="1">
        <v>45045.558437245367</v>
      </c>
      <c r="H2212">
        <v>2.0514816000000002E-2</v>
      </c>
      <c r="I2212">
        <v>8.8970214000000006E-2</v>
      </c>
      <c r="J2212">
        <v>2.5406821999999999E-3</v>
      </c>
      <c r="L2212" s="1">
        <v>45045.558440081018</v>
      </c>
      <c r="M2212">
        <v>0.47617169999999998</v>
      </c>
      <c r="N2212">
        <v>-7.7623167000000004</v>
      </c>
      <c r="O2212">
        <v>5.4628142999999998</v>
      </c>
      <c r="P2212" s="1">
        <v>45045.55843996528</v>
      </c>
      <c r="Q2212">
        <v>2.8085556000000001E-2</v>
      </c>
      <c r="R2212">
        <v>9.1583334000000002E-2</v>
      </c>
      <c r="S2212">
        <v>-8.5477780000000007E-3</v>
      </c>
    </row>
    <row r="2213" spans="3:19" x14ac:dyDescent="0.3">
      <c r="C2213" s="1">
        <v>45045.558437604166</v>
      </c>
      <c r="D2213">
        <v>9.9297509999999996</v>
      </c>
      <c r="E2213">
        <v>2.0166065999999998</v>
      </c>
      <c r="F2213">
        <v>-0.64186525000000005</v>
      </c>
      <c r="G2213" s="1">
        <v>45045.558437638887</v>
      </c>
      <c r="H2213">
        <v>1.9982183000000001E-2</v>
      </c>
      <c r="I2213">
        <v>8.6839680000000002E-2</v>
      </c>
      <c r="J2213">
        <v>-5.9814330000000004E-3</v>
      </c>
      <c r="L2213" s="1">
        <v>45045.558440081018</v>
      </c>
      <c r="M2213">
        <v>0.49292146999999997</v>
      </c>
      <c r="N2213">
        <v>-7.7623167000000004</v>
      </c>
      <c r="O2213">
        <v>5.5585269999999998</v>
      </c>
      <c r="P2213" s="1">
        <v>45045.558439976849</v>
      </c>
      <c r="Q2213">
        <v>4.029667E-2</v>
      </c>
      <c r="R2213">
        <v>0.10135223</v>
      </c>
      <c r="S2213">
        <v>-9.7688889999999994E-3</v>
      </c>
    </row>
    <row r="2214" spans="3:19" x14ac:dyDescent="0.3">
      <c r="C2214" s="1">
        <v>45045.558437824075</v>
      </c>
      <c r="D2214">
        <v>9.8722709999999996</v>
      </c>
      <c r="E2214">
        <v>1.949546</v>
      </c>
      <c r="F2214">
        <v>-0.61312500000000003</v>
      </c>
      <c r="G2214" s="1">
        <v>45045.558437824075</v>
      </c>
      <c r="H2214">
        <v>2.4243240999999999E-2</v>
      </c>
      <c r="I2214">
        <v>8.4709160000000006E-2</v>
      </c>
      <c r="J2214">
        <v>-1.2905652E-2</v>
      </c>
      <c r="L2214" s="1">
        <v>45045.558440081018</v>
      </c>
      <c r="M2214">
        <v>0.55034923999999996</v>
      </c>
      <c r="N2214">
        <v>-7.8293157000000004</v>
      </c>
      <c r="O2214">
        <v>5.6159549999999996</v>
      </c>
      <c r="P2214" s="1">
        <v>45045.558439976849</v>
      </c>
      <c r="Q2214">
        <v>4.5181114000000001E-2</v>
      </c>
      <c r="R2214">
        <v>0.10745778</v>
      </c>
      <c r="S2214">
        <v>4.8844446000000001E-3</v>
      </c>
    </row>
    <row r="2215" spans="3:19" x14ac:dyDescent="0.3">
      <c r="C2215" s="1">
        <v>45045.55843809028</v>
      </c>
      <c r="D2215">
        <v>9.9105910000000002</v>
      </c>
      <c r="E2215">
        <v>1.9591261</v>
      </c>
      <c r="F2215">
        <v>-0.59875489999999998</v>
      </c>
      <c r="G2215" s="1">
        <v>45045.558438101849</v>
      </c>
      <c r="H2215">
        <v>3.2232723999999997E-2</v>
      </c>
      <c r="I2215">
        <v>6.9795449999999995E-2</v>
      </c>
      <c r="J2215">
        <v>-1.7699342E-2</v>
      </c>
      <c r="L2215" s="1">
        <v>45045.558440092595</v>
      </c>
      <c r="M2215">
        <v>0.5886344</v>
      </c>
      <c r="N2215">
        <v>-7.7934229999999998</v>
      </c>
      <c r="O2215">
        <v>5.6207403999999999</v>
      </c>
      <c r="P2215" s="1">
        <v>45045.558440011577</v>
      </c>
      <c r="Q2215">
        <v>3.4191113000000002E-2</v>
      </c>
      <c r="R2215">
        <v>9.5246670000000005E-2</v>
      </c>
      <c r="S2215">
        <v>9.7688889999999994E-3</v>
      </c>
    </row>
    <row r="2216" spans="3:19" x14ac:dyDescent="0.3">
      <c r="C2216" s="1">
        <v>45045.558438263892</v>
      </c>
      <c r="D2216">
        <v>9.9680719999999994</v>
      </c>
      <c r="E2216">
        <v>1.9543360000000001</v>
      </c>
      <c r="F2216">
        <v>-0.58438480000000004</v>
      </c>
      <c r="G2216" s="1">
        <v>45045.558438275461</v>
      </c>
      <c r="H2216">
        <v>4.1820105000000003E-2</v>
      </c>
      <c r="I2216">
        <v>5.2218594E-2</v>
      </c>
      <c r="J2216">
        <v>-2.4090929000000001E-2</v>
      </c>
      <c r="L2216" s="1">
        <v>45045.558440092595</v>
      </c>
      <c r="M2216">
        <v>0.62931234000000003</v>
      </c>
      <c r="N2216">
        <v>-7.8556366000000004</v>
      </c>
      <c r="O2216">
        <v>5.5417769999999997</v>
      </c>
      <c r="P2216" s="1">
        <v>45045.558440034722</v>
      </c>
      <c r="Q2216">
        <v>2.9306669E-2</v>
      </c>
      <c r="R2216">
        <v>8.3035559999999994E-2</v>
      </c>
      <c r="S2216">
        <v>1.099E-2</v>
      </c>
    </row>
    <row r="2217" spans="3:19" x14ac:dyDescent="0.3">
      <c r="C2217" s="1">
        <v>45045.558438425927</v>
      </c>
      <c r="D2217">
        <v>9.9920220000000004</v>
      </c>
      <c r="E2217">
        <v>1.9878663000000001</v>
      </c>
      <c r="F2217">
        <v>-0.53648439999999997</v>
      </c>
      <c r="G2217" s="1">
        <v>45045.558438437503</v>
      </c>
      <c r="H2217">
        <v>4.6613794E-2</v>
      </c>
      <c r="I2217">
        <v>3.9435419999999999E-2</v>
      </c>
      <c r="J2217">
        <v>-2.7819354000000001E-2</v>
      </c>
      <c r="L2217" s="1">
        <v>45045.558440324072</v>
      </c>
      <c r="M2217">
        <v>0.70109699999999997</v>
      </c>
      <c r="N2217">
        <v>-7.8197445999999999</v>
      </c>
      <c r="O2217">
        <v>5.4747779999999997</v>
      </c>
      <c r="P2217" s="1">
        <v>45045.558440069442</v>
      </c>
      <c r="Q2217">
        <v>3.0527780000000001E-2</v>
      </c>
      <c r="R2217">
        <v>5.2507779999999997E-2</v>
      </c>
      <c r="S2217">
        <v>8.5477780000000007E-3</v>
      </c>
    </row>
    <row r="2218" spans="3:19" x14ac:dyDescent="0.3">
      <c r="C2218" s="1">
        <v>45045.558438645836</v>
      </c>
      <c r="D2218">
        <v>10.025551999999999</v>
      </c>
      <c r="E2218">
        <v>2.0549268999999999</v>
      </c>
      <c r="F2218">
        <v>-0.55564460000000004</v>
      </c>
      <c r="G2218" s="1">
        <v>45045.558438645836</v>
      </c>
      <c r="H2218">
        <v>4.8211693999999999E-2</v>
      </c>
      <c r="I2218">
        <v>2.2923820000000001E-2</v>
      </c>
      <c r="J2218">
        <v>-2.1427767E-2</v>
      </c>
      <c r="L2218" s="1">
        <v>45045.558440833331</v>
      </c>
      <c r="M2218">
        <v>0.72981090000000004</v>
      </c>
      <c r="N2218">
        <v>-7.8388869999999997</v>
      </c>
      <c r="O2218">
        <v>5.4963135999999997</v>
      </c>
      <c r="P2218" s="1">
        <v>45045.558440081018</v>
      </c>
      <c r="Q2218">
        <v>4.8844446000000001E-3</v>
      </c>
      <c r="R2218">
        <v>1.7095556000000001E-2</v>
      </c>
      <c r="S2218">
        <v>1.3432222000000001E-2</v>
      </c>
    </row>
    <row r="2219" spans="3:19" x14ac:dyDescent="0.3">
      <c r="C2219" s="1">
        <v>45045.558438854168</v>
      </c>
      <c r="D2219">
        <v>10.044712000000001</v>
      </c>
      <c r="E2219">
        <v>2.0405566999999998</v>
      </c>
      <c r="F2219">
        <v>-0.55564460000000004</v>
      </c>
      <c r="G2219" s="1">
        <v>45045.55843892361</v>
      </c>
      <c r="H2219">
        <v>4.7146430000000003E-2</v>
      </c>
      <c r="I2219">
        <v>1.2271176E-2</v>
      </c>
      <c r="J2219">
        <v>-1.6634077000000001E-2</v>
      </c>
      <c r="L2219" s="1">
        <v>45045.558440833331</v>
      </c>
      <c r="M2219">
        <v>0.70109699999999997</v>
      </c>
      <c r="N2219">
        <v>-7.8532440000000001</v>
      </c>
      <c r="O2219">
        <v>5.4460645000000003</v>
      </c>
      <c r="P2219" s="1">
        <v>45045.558440081018</v>
      </c>
      <c r="Q2219">
        <v>-1.099E-2</v>
      </c>
      <c r="R2219">
        <v>-1.5874445000000001E-2</v>
      </c>
      <c r="S2219">
        <v>2.0758889999999999E-2</v>
      </c>
    </row>
    <row r="2220" spans="3:19" x14ac:dyDescent="0.3">
      <c r="C2220" s="1">
        <v>45045.558439074077</v>
      </c>
      <c r="D2220">
        <v>10.001602</v>
      </c>
      <c r="E2220">
        <v>2.0070264</v>
      </c>
      <c r="F2220">
        <v>-0.53169434999999998</v>
      </c>
      <c r="G2220" s="1">
        <v>45045.558439085646</v>
      </c>
      <c r="H2220">
        <v>4.4483267E-2</v>
      </c>
      <c r="I2220">
        <v>1.4401705000000001E-2</v>
      </c>
      <c r="J2220">
        <v>-1.450355E-2</v>
      </c>
      <c r="L2220" s="1">
        <v>45045.558441365742</v>
      </c>
      <c r="M2220">
        <v>0.64127650000000003</v>
      </c>
      <c r="N2220">
        <v>-7.9106717</v>
      </c>
      <c r="O2220">
        <v>5.4795636999999999</v>
      </c>
      <c r="P2220" s="1">
        <v>45045.558440081018</v>
      </c>
      <c r="Q2220">
        <v>-2.0758889999999999E-2</v>
      </c>
      <c r="R2220">
        <v>-3.6633335000000003E-2</v>
      </c>
      <c r="S2220">
        <v>3.2969999999999999E-2</v>
      </c>
    </row>
    <row r="2221" spans="3:19" x14ac:dyDescent="0.3">
      <c r="C2221" s="1">
        <v>45045.558439398148</v>
      </c>
      <c r="D2221">
        <v>9.972861</v>
      </c>
      <c r="E2221">
        <v>1.9639161000000001</v>
      </c>
      <c r="F2221">
        <v>-0.50295409999999996</v>
      </c>
      <c r="G2221" s="1">
        <v>45045.558439432869</v>
      </c>
      <c r="H2221">
        <v>4.3950632000000003E-2</v>
      </c>
      <c r="I2221">
        <v>1.5999602000000002E-2</v>
      </c>
      <c r="J2221">
        <v>-1.1840388E-2</v>
      </c>
      <c r="L2221" s="1">
        <v>45045.55844184028</v>
      </c>
      <c r="M2221">
        <v>0.65324055999999997</v>
      </c>
      <c r="N2221">
        <v>-7.8843509999999997</v>
      </c>
      <c r="O2221">
        <v>5.4532429999999996</v>
      </c>
      <c r="P2221" s="1">
        <v>45045.558440081018</v>
      </c>
      <c r="Q2221">
        <v>-2.198E-2</v>
      </c>
      <c r="R2221">
        <v>-4.5181114000000001E-2</v>
      </c>
      <c r="S2221">
        <v>4.8844445E-2</v>
      </c>
    </row>
    <row r="2222" spans="3:19" x14ac:dyDescent="0.3">
      <c r="C2222" s="1">
        <v>45045.55843957176</v>
      </c>
      <c r="D2222">
        <v>10.0063925</v>
      </c>
      <c r="E2222">
        <v>1.9255958</v>
      </c>
      <c r="F2222">
        <v>-0.50295409999999996</v>
      </c>
      <c r="G2222" s="1">
        <v>45045.55843957176</v>
      </c>
      <c r="H2222">
        <v>4.6081163000000001E-2</v>
      </c>
      <c r="I2222">
        <v>1.6532233E-2</v>
      </c>
      <c r="J2222">
        <v>-7.0466977E-3</v>
      </c>
      <c r="L2222" s="1">
        <v>45045.558441863424</v>
      </c>
      <c r="M2222">
        <v>0.63409800000000005</v>
      </c>
      <c r="N2222">
        <v>-7.8508509999999996</v>
      </c>
      <c r="O2222">
        <v>5.4388857000000002</v>
      </c>
      <c r="P2222" s="1">
        <v>45045.558440081018</v>
      </c>
      <c r="Q2222">
        <v>-1.099E-2</v>
      </c>
      <c r="R2222">
        <v>-4.6402222999999999E-2</v>
      </c>
      <c r="S2222">
        <v>5.7392224999999998E-2</v>
      </c>
    </row>
    <row r="2223" spans="3:19" x14ac:dyDescent="0.3">
      <c r="C2223" s="1">
        <v>45045.55843986111</v>
      </c>
      <c r="D2223">
        <v>10.039923</v>
      </c>
      <c r="E2223">
        <v>1.8633252</v>
      </c>
      <c r="F2223">
        <v>-0.50295409999999996</v>
      </c>
      <c r="G2223" s="1">
        <v>45045.55843986111</v>
      </c>
      <c r="H2223">
        <v>4.3950632000000003E-2</v>
      </c>
      <c r="I2223">
        <v>1.6532233E-2</v>
      </c>
      <c r="J2223">
        <v>-6.5511116000000001E-4</v>
      </c>
      <c r="L2223" s="1">
        <v>45045.558442384259</v>
      </c>
      <c r="M2223">
        <v>0.66281190000000001</v>
      </c>
      <c r="N2223">
        <v>-7.8053875000000001</v>
      </c>
      <c r="O2223">
        <v>5.5106707000000004</v>
      </c>
      <c r="P2223" s="1">
        <v>45045.558440092595</v>
      </c>
      <c r="Q2223">
        <v>-1.5874445000000001E-2</v>
      </c>
      <c r="R2223">
        <v>-4.6402222999999999E-2</v>
      </c>
      <c r="S2223">
        <v>6.4718894999999999E-2</v>
      </c>
    </row>
    <row r="2224" spans="3:19" x14ac:dyDescent="0.3">
      <c r="C2224" s="1">
        <v>45045.558440069442</v>
      </c>
      <c r="D2224">
        <v>10.025551999999999</v>
      </c>
      <c r="E2224">
        <v>1.8537452000000001</v>
      </c>
      <c r="F2224">
        <v>-0.49337405000000001</v>
      </c>
      <c r="G2224" s="1">
        <v>45045.558440069442</v>
      </c>
      <c r="H2224">
        <v>4.3417999999999998E-2</v>
      </c>
      <c r="I2224">
        <v>1.9195395000000001E-2</v>
      </c>
      <c r="J2224">
        <v>-1.2247893E-4</v>
      </c>
      <c r="L2224" s="1">
        <v>45045.558442905094</v>
      </c>
      <c r="M2224">
        <v>0.69631140000000002</v>
      </c>
      <c r="N2224">
        <v>-7.8197445999999999</v>
      </c>
      <c r="O2224">
        <v>5.4723854000000003</v>
      </c>
      <c r="P2224" s="1">
        <v>45045.558440092595</v>
      </c>
      <c r="Q2224">
        <v>-1.2211112000000001E-3</v>
      </c>
      <c r="R2224">
        <v>-4.2738892000000001E-2</v>
      </c>
      <c r="S2224">
        <v>6.2276669999999999E-2</v>
      </c>
    </row>
    <row r="2225" spans="3:19" x14ac:dyDescent="0.3">
      <c r="C2225" s="1">
        <v>45045.558440347224</v>
      </c>
      <c r="D2225">
        <v>10.015972</v>
      </c>
      <c r="E2225">
        <v>1.8633252</v>
      </c>
      <c r="F2225">
        <v>-0.48858400000000002</v>
      </c>
      <c r="G2225" s="1">
        <v>45045.558440347224</v>
      </c>
      <c r="H2225">
        <v>5.034222E-2</v>
      </c>
      <c r="I2225">
        <v>2.2923820000000001E-2</v>
      </c>
      <c r="J2225">
        <v>9.4278549999999997E-4</v>
      </c>
      <c r="L2225" s="1">
        <v>45045.55844291667</v>
      </c>
      <c r="M2225">
        <v>0.71066830000000003</v>
      </c>
      <c r="N2225">
        <v>-7.8293157000000004</v>
      </c>
      <c r="O2225">
        <v>5.4628142999999998</v>
      </c>
      <c r="P2225" s="1">
        <v>45045.558440300927</v>
      </c>
      <c r="Q2225">
        <v>6.1055557000000002E-3</v>
      </c>
      <c r="R2225">
        <v>-4.3959999999999999E-2</v>
      </c>
      <c r="S2225">
        <v>5.8613338000000001E-2</v>
      </c>
    </row>
    <row r="2226" spans="3:19" x14ac:dyDescent="0.3">
      <c r="C2226" s="1">
        <v>45045.558440624998</v>
      </c>
      <c r="D2226">
        <v>10.030341999999999</v>
      </c>
      <c r="E2226">
        <v>1.9112256999999999</v>
      </c>
      <c r="F2226">
        <v>-0.49337405000000001</v>
      </c>
      <c r="G2226" s="1">
        <v>45045.558440636574</v>
      </c>
      <c r="H2226">
        <v>5.6733810000000003E-2</v>
      </c>
      <c r="I2226">
        <v>2.3989085E-2</v>
      </c>
      <c r="J2226">
        <v>2.5406821999999999E-3</v>
      </c>
      <c r="L2226" s="1">
        <v>45045.55844346065</v>
      </c>
      <c r="M2226">
        <v>0.68434729999999999</v>
      </c>
      <c r="N2226">
        <v>-7.8221373999999999</v>
      </c>
      <c r="O2226">
        <v>5.4604210000000002</v>
      </c>
      <c r="P2226" s="1">
        <v>45045.558440300927</v>
      </c>
      <c r="Q2226">
        <v>1.099E-2</v>
      </c>
      <c r="R2226">
        <v>-4.8844445E-2</v>
      </c>
      <c r="S2226">
        <v>5.9834446999999999E-2</v>
      </c>
    </row>
    <row r="2227" spans="3:19" x14ac:dyDescent="0.3">
      <c r="C2227" s="1">
        <v>45045.558440856483</v>
      </c>
      <c r="D2227">
        <v>10.030341999999999</v>
      </c>
      <c r="E2227">
        <v>1.9447559000000001</v>
      </c>
      <c r="F2227">
        <v>-0.48858400000000002</v>
      </c>
      <c r="G2227" s="1">
        <v>45045.558440856483</v>
      </c>
      <c r="H2227">
        <v>5.99296E-2</v>
      </c>
      <c r="I2227">
        <v>2.4521718000000001E-2</v>
      </c>
      <c r="J2227">
        <v>4.1385787000000002E-3</v>
      </c>
      <c r="L2227" s="1">
        <v>45045.558443935188</v>
      </c>
      <c r="M2227">
        <v>0.66041905000000001</v>
      </c>
      <c r="N2227">
        <v>-7.8341010000000004</v>
      </c>
      <c r="O2227">
        <v>5.4532429999999996</v>
      </c>
      <c r="P2227" s="1">
        <v>45045.558440324072</v>
      </c>
      <c r="Q2227">
        <v>1.099E-2</v>
      </c>
      <c r="R2227">
        <v>-4.7623336000000002E-2</v>
      </c>
      <c r="S2227">
        <v>5.4950002999999997E-2</v>
      </c>
    </row>
    <row r="2228" spans="3:19" x14ac:dyDescent="0.3">
      <c r="C2228" s="1">
        <v>45045.55844119213</v>
      </c>
      <c r="D2228">
        <v>10.020762</v>
      </c>
      <c r="E2228">
        <v>1.9591261</v>
      </c>
      <c r="F2228">
        <v>-0.50295409999999996</v>
      </c>
      <c r="G2228" s="1">
        <v>45045.55844119213</v>
      </c>
      <c r="H2228">
        <v>6.0994864000000003E-2</v>
      </c>
      <c r="I2228">
        <v>2.7717510000000001E-2</v>
      </c>
      <c r="J2228">
        <v>7.3343719999999996E-3</v>
      </c>
      <c r="L2228" s="1">
        <v>45045.558443935188</v>
      </c>
      <c r="M2228">
        <v>0.67956159999999999</v>
      </c>
      <c r="N2228">
        <v>-7.8580294000000004</v>
      </c>
      <c r="O2228">
        <v>5.4628142999999998</v>
      </c>
      <c r="P2228" s="1">
        <v>45045.558440833331</v>
      </c>
      <c r="Q2228">
        <v>1.099E-2</v>
      </c>
      <c r="R2228">
        <v>-4.5181114000000001E-2</v>
      </c>
      <c r="S2228">
        <v>5.9834446999999999E-2</v>
      </c>
    </row>
    <row r="2229" spans="3:19" x14ac:dyDescent="0.3">
      <c r="C2229" s="1">
        <v>45045.55844119213</v>
      </c>
      <c r="D2229">
        <v>10.020762</v>
      </c>
      <c r="E2229">
        <v>1.9591261</v>
      </c>
      <c r="F2229">
        <v>-0.51253420000000005</v>
      </c>
      <c r="G2229" s="1">
        <v>45045.558441203706</v>
      </c>
      <c r="H2229">
        <v>5.8331705999999997E-2</v>
      </c>
      <c r="I2229">
        <v>2.9315405999999999E-2</v>
      </c>
      <c r="J2229">
        <v>7.8670049999999998E-3</v>
      </c>
      <c r="L2229" s="1">
        <v>45045.558444513888</v>
      </c>
      <c r="M2229">
        <v>0.68434729999999999</v>
      </c>
      <c r="N2229">
        <v>-7.8221373999999999</v>
      </c>
      <c r="O2229">
        <v>5.534599</v>
      </c>
      <c r="P2229" s="1">
        <v>45045.558440833331</v>
      </c>
      <c r="Q2229">
        <v>1.9537779000000002E-2</v>
      </c>
      <c r="R2229">
        <v>-4.3959999999999999E-2</v>
      </c>
      <c r="S2229">
        <v>6.1055560000000002E-2</v>
      </c>
    </row>
    <row r="2230" spans="3:19" x14ac:dyDescent="0.3">
      <c r="C2230" s="1">
        <v>45045.558441469904</v>
      </c>
      <c r="D2230">
        <v>10.001602</v>
      </c>
      <c r="E2230">
        <v>1.9351758999999999</v>
      </c>
      <c r="F2230">
        <v>-0.52211430000000003</v>
      </c>
      <c r="G2230" s="1">
        <v>45045.558441469904</v>
      </c>
      <c r="H2230">
        <v>5.4603279999999997E-2</v>
      </c>
      <c r="I2230">
        <v>3.0913303E-2</v>
      </c>
      <c r="J2230">
        <v>8.9322689999999996E-3</v>
      </c>
      <c r="L2230" s="1">
        <v>45045.55844497685</v>
      </c>
      <c r="M2230">
        <v>0.65563340000000003</v>
      </c>
      <c r="N2230">
        <v>-7.7958160000000003</v>
      </c>
      <c r="O2230">
        <v>5.5058850000000001</v>
      </c>
      <c r="P2230" s="1">
        <v>45045.558440844907</v>
      </c>
      <c r="Q2230">
        <v>1.5874445000000001E-2</v>
      </c>
      <c r="R2230">
        <v>-3.9075556999999997E-2</v>
      </c>
      <c r="S2230">
        <v>5.8613338000000001E-2</v>
      </c>
    </row>
    <row r="2231" spans="3:19" x14ac:dyDescent="0.3">
      <c r="C2231" s="1">
        <v>45045.55844173611</v>
      </c>
      <c r="D2231">
        <v>10.035132000000001</v>
      </c>
      <c r="E2231">
        <v>1.9399658</v>
      </c>
      <c r="F2231">
        <v>-0.53169434999999998</v>
      </c>
      <c r="G2231" s="1">
        <v>45045.558441747686</v>
      </c>
      <c r="H2231">
        <v>5.0874849999999999E-2</v>
      </c>
      <c r="I2231">
        <v>2.6652245000000001E-2</v>
      </c>
      <c r="J2231">
        <v>1.1062798E-2</v>
      </c>
      <c r="L2231" s="1">
        <v>45045.55844552083</v>
      </c>
      <c r="M2231">
        <v>0.66041905000000001</v>
      </c>
      <c r="N2231">
        <v>-7.7982089999999999</v>
      </c>
      <c r="O2231">
        <v>5.5154560000000004</v>
      </c>
      <c r="P2231" s="1">
        <v>45045.558441365742</v>
      </c>
      <c r="Q2231">
        <v>2.198E-2</v>
      </c>
      <c r="R2231">
        <v>-3.5412222E-2</v>
      </c>
      <c r="S2231">
        <v>5.4950002999999997E-2</v>
      </c>
    </row>
    <row r="2232" spans="3:19" x14ac:dyDescent="0.3">
      <c r="C2232" s="1">
        <v>45045.558441956018</v>
      </c>
      <c r="D2232">
        <v>10.068663000000001</v>
      </c>
      <c r="E2232">
        <v>1.9639161000000001</v>
      </c>
      <c r="F2232">
        <v>-0.55085450000000002</v>
      </c>
      <c r="G2232" s="1">
        <v>45045.558441956018</v>
      </c>
      <c r="H2232">
        <v>4.7679060000000002E-2</v>
      </c>
      <c r="I2232">
        <v>1.7597498E-2</v>
      </c>
      <c r="J2232">
        <v>8.3996365E-3</v>
      </c>
      <c r="L2232" s="1">
        <v>45045.558445532406</v>
      </c>
      <c r="M2232">
        <v>0.6436693</v>
      </c>
      <c r="N2232">
        <v>-7.8053875000000001</v>
      </c>
      <c r="O2232">
        <v>5.5250272999999996</v>
      </c>
      <c r="P2232" s="1">
        <v>45045.558441365742</v>
      </c>
      <c r="Q2232">
        <v>1.7095556000000001E-2</v>
      </c>
      <c r="R2232">
        <v>-3.6633335000000003E-2</v>
      </c>
      <c r="S2232">
        <v>5.1286668000000001E-2</v>
      </c>
    </row>
    <row r="2233" spans="3:19" x14ac:dyDescent="0.3">
      <c r="C2233" s="1">
        <v>45045.55844212963</v>
      </c>
      <c r="D2233">
        <v>9.9968120000000003</v>
      </c>
      <c r="E2233">
        <v>1.9639161000000001</v>
      </c>
      <c r="F2233">
        <v>-0.53169434999999998</v>
      </c>
      <c r="G2233" s="1">
        <v>45045.55844212963</v>
      </c>
      <c r="H2233">
        <v>4.3417999999999998E-2</v>
      </c>
      <c r="I2233">
        <v>1.1738544E-2</v>
      </c>
      <c r="J2233">
        <v>5.7364759999999999E-3</v>
      </c>
      <c r="L2233" s="1">
        <v>45045.558446006944</v>
      </c>
      <c r="M2233">
        <v>0.65802620000000001</v>
      </c>
      <c r="N2233">
        <v>-7.8197445999999999</v>
      </c>
      <c r="O2233">
        <v>5.5154560000000004</v>
      </c>
      <c r="P2233" s="1">
        <v>45045.558441863424</v>
      </c>
      <c r="Q2233">
        <v>1.2211111E-2</v>
      </c>
      <c r="R2233">
        <v>-3.6633335000000003E-2</v>
      </c>
      <c r="S2233">
        <v>5.1286668000000001E-2</v>
      </c>
    </row>
    <row r="2234" spans="3:19" x14ac:dyDescent="0.3">
      <c r="C2234" s="1">
        <v>45045.558442372683</v>
      </c>
      <c r="D2234">
        <v>9.9680719999999994</v>
      </c>
      <c r="E2234">
        <v>1.9447559000000001</v>
      </c>
      <c r="F2234">
        <v>-0.48379397000000002</v>
      </c>
      <c r="G2234" s="1">
        <v>45045.558442384259</v>
      </c>
      <c r="H2234">
        <v>4.3417999999999998E-2</v>
      </c>
      <c r="I2234">
        <v>7.4774864999999999E-3</v>
      </c>
      <c r="J2234">
        <v>6.2691075999999997E-3</v>
      </c>
      <c r="L2234" s="1">
        <v>45045.55844601852</v>
      </c>
      <c r="M2234">
        <v>0.63409800000000005</v>
      </c>
      <c r="N2234">
        <v>-7.8436728000000002</v>
      </c>
      <c r="O2234">
        <v>5.5489560000000004</v>
      </c>
      <c r="P2234" s="1">
        <v>45045.558441863424</v>
      </c>
      <c r="Q2234">
        <v>1.4653334E-2</v>
      </c>
      <c r="R2234">
        <v>-3.6633335000000003E-2</v>
      </c>
      <c r="S2234">
        <v>5.3728890000000001E-2</v>
      </c>
    </row>
    <row r="2235" spans="3:19" x14ac:dyDescent="0.3">
      <c r="C2235" s="1">
        <v>45045.558442638889</v>
      </c>
      <c r="D2235">
        <v>9.972861</v>
      </c>
      <c r="E2235">
        <v>1.9830762</v>
      </c>
      <c r="F2235">
        <v>-0.49337405000000001</v>
      </c>
      <c r="G2235" s="1">
        <v>45045.558442638889</v>
      </c>
      <c r="H2235">
        <v>4.3417999999999998E-2</v>
      </c>
      <c r="I2235">
        <v>5.8795894000000003E-3</v>
      </c>
      <c r="J2235">
        <v>7.8670049999999998E-3</v>
      </c>
      <c r="L2235" s="1">
        <v>45045.558446539355</v>
      </c>
      <c r="M2235">
        <v>0.57906305999999996</v>
      </c>
      <c r="N2235">
        <v>-7.8508509999999996</v>
      </c>
      <c r="O2235">
        <v>5.5322060000000004</v>
      </c>
      <c r="P2235" s="1">
        <v>45045.558442384259</v>
      </c>
      <c r="Q2235">
        <v>2.3201111999999999E-2</v>
      </c>
      <c r="R2235">
        <v>-4.6402222999999999E-2</v>
      </c>
      <c r="S2235">
        <v>5.3728890000000001E-2</v>
      </c>
    </row>
    <row r="2236" spans="3:19" x14ac:dyDescent="0.3">
      <c r="C2236" s="1">
        <v>45045.558442881942</v>
      </c>
      <c r="D2236">
        <v>9.9968120000000003</v>
      </c>
      <c r="E2236">
        <v>2.0070264</v>
      </c>
      <c r="F2236">
        <v>-0.52690433999999997</v>
      </c>
      <c r="G2236" s="1">
        <v>45045.558442893518</v>
      </c>
      <c r="H2236">
        <v>3.9156943999999999E-2</v>
      </c>
      <c r="I2236">
        <v>-1.0446294E-3</v>
      </c>
      <c r="J2236">
        <v>9.9975340000000006E-3</v>
      </c>
      <c r="L2236" s="1">
        <v>45045.558447060183</v>
      </c>
      <c r="M2236">
        <v>0.59102719999999997</v>
      </c>
      <c r="N2236">
        <v>-7.8077803000000001</v>
      </c>
      <c r="O2236">
        <v>5.4963135999999997</v>
      </c>
      <c r="P2236" s="1">
        <v>45045.558442384259</v>
      </c>
      <c r="Q2236">
        <v>1.4653334E-2</v>
      </c>
      <c r="R2236">
        <v>-5.0065560000000002E-2</v>
      </c>
      <c r="S2236">
        <v>5.3728890000000001E-2</v>
      </c>
    </row>
    <row r="2237" spans="3:19" x14ac:dyDescent="0.3">
      <c r="C2237" s="1">
        <v>45045.558443217589</v>
      </c>
      <c r="D2237">
        <v>10.025551999999999</v>
      </c>
      <c r="E2237">
        <v>1.9974464000000001</v>
      </c>
      <c r="F2237">
        <v>-0.53648439999999997</v>
      </c>
      <c r="G2237" s="1">
        <v>45045.558443229165</v>
      </c>
      <c r="H2237">
        <v>3.4895886000000001E-2</v>
      </c>
      <c r="I2237">
        <v>-5.8383187000000001E-3</v>
      </c>
      <c r="J2237">
        <v>8.9322689999999996E-3</v>
      </c>
      <c r="L2237" s="1">
        <v>45045.558447083335</v>
      </c>
      <c r="M2237">
        <v>0.54556360000000004</v>
      </c>
      <c r="N2237">
        <v>-7.8317084000000001</v>
      </c>
      <c r="O2237">
        <v>5.5154560000000004</v>
      </c>
      <c r="P2237" s="1">
        <v>45045.55844291667</v>
      </c>
      <c r="Q2237">
        <v>1.3432222000000001E-2</v>
      </c>
      <c r="R2237">
        <v>-5.0065560000000002E-2</v>
      </c>
      <c r="S2237">
        <v>4.6402222999999999E-2</v>
      </c>
    </row>
    <row r="2238" spans="3:19" x14ac:dyDescent="0.3">
      <c r="C2238" s="1">
        <v>45045.558443391201</v>
      </c>
      <c r="D2238">
        <v>10.035132000000001</v>
      </c>
      <c r="E2238">
        <v>1.9447559000000001</v>
      </c>
      <c r="F2238">
        <v>-0.4981641</v>
      </c>
      <c r="G2238" s="1">
        <v>45045.558443414353</v>
      </c>
      <c r="H2238">
        <v>3.1167460000000001E-2</v>
      </c>
      <c r="I2238">
        <v>-5.3056869999999999E-3</v>
      </c>
      <c r="J2238">
        <v>5.7364759999999999E-3</v>
      </c>
      <c r="L2238" s="1">
        <v>45045.558447685187</v>
      </c>
      <c r="M2238">
        <v>0.56709900000000002</v>
      </c>
      <c r="N2238">
        <v>-7.865208</v>
      </c>
      <c r="O2238">
        <v>5.5417769999999997</v>
      </c>
      <c r="P2238" s="1">
        <v>45045.55844291667</v>
      </c>
      <c r="Q2238">
        <v>6.1055557000000002E-3</v>
      </c>
      <c r="R2238">
        <v>-4.3959999999999999E-2</v>
      </c>
      <c r="S2238">
        <v>4.3959999999999999E-2</v>
      </c>
    </row>
    <row r="2239" spans="3:19" x14ac:dyDescent="0.3">
      <c r="C2239" s="1">
        <v>45045.558443680558</v>
      </c>
      <c r="D2239">
        <v>10.025551999999999</v>
      </c>
      <c r="E2239">
        <v>1.9208057000000001</v>
      </c>
      <c r="F2239">
        <v>-0.47421390000000002</v>
      </c>
      <c r="G2239" s="1">
        <v>45045.558443680558</v>
      </c>
      <c r="H2239">
        <v>3.1700092999999999E-2</v>
      </c>
      <c r="I2239">
        <v>-4.2404225000000004E-3</v>
      </c>
      <c r="J2239">
        <v>5.7364759999999999E-3</v>
      </c>
      <c r="L2239" s="1">
        <v>45045.558448101852</v>
      </c>
      <c r="M2239">
        <v>0.54317075000000004</v>
      </c>
      <c r="N2239">
        <v>-7.8077803000000001</v>
      </c>
      <c r="O2239">
        <v>5.5633125000000003</v>
      </c>
      <c r="P2239" s="1">
        <v>45045.55844291667</v>
      </c>
      <c r="Q2239">
        <v>7.3266670000000002E-3</v>
      </c>
      <c r="R2239">
        <v>-4.3959999999999999E-2</v>
      </c>
      <c r="S2239">
        <v>4.5181114000000001E-2</v>
      </c>
    </row>
    <row r="2240" spans="3:19" x14ac:dyDescent="0.3">
      <c r="C2240" s="1">
        <v>45045.55844390046</v>
      </c>
      <c r="D2240">
        <v>10.044712000000001</v>
      </c>
      <c r="E2240">
        <v>1.9064356</v>
      </c>
      <c r="F2240">
        <v>-0.50295409999999996</v>
      </c>
      <c r="G2240" s="1">
        <v>45045.55844390046</v>
      </c>
      <c r="H2240">
        <v>3.0634827999999999E-2</v>
      </c>
      <c r="I2240">
        <v>-4.773055E-3</v>
      </c>
      <c r="J2240">
        <v>4.6712113999999999E-3</v>
      </c>
      <c r="L2240" s="1">
        <v>45045.558448113428</v>
      </c>
      <c r="M2240">
        <v>0.54317075000000004</v>
      </c>
      <c r="N2240">
        <v>-7.7623167000000004</v>
      </c>
      <c r="O2240">
        <v>5.5800624000000001</v>
      </c>
      <c r="P2240" s="1">
        <v>45045.55844346065</v>
      </c>
      <c r="Q2240">
        <v>1.099E-2</v>
      </c>
      <c r="R2240">
        <v>-3.5412222E-2</v>
      </c>
      <c r="S2240">
        <v>4.6402222999999999E-2</v>
      </c>
    </row>
    <row r="2241" spans="3:19" x14ac:dyDescent="0.3">
      <c r="C2241" s="1">
        <v>45045.558444166665</v>
      </c>
      <c r="D2241">
        <v>10.054292999999999</v>
      </c>
      <c r="E2241">
        <v>1.9208057000000001</v>
      </c>
      <c r="F2241">
        <v>-0.49337405000000001</v>
      </c>
      <c r="G2241" s="1">
        <v>45045.558444166665</v>
      </c>
      <c r="H2241">
        <v>2.9569564E-2</v>
      </c>
      <c r="I2241">
        <v>-6.3709513999999998E-3</v>
      </c>
      <c r="J2241">
        <v>3.0733143999999999E-3</v>
      </c>
      <c r="L2241" s="1">
        <v>45045.558448692129</v>
      </c>
      <c r="M2241">
        <v>0.50488555000000002</v>
      </c>
      <c r="N2241">
        <v>-7.752745</v>
      </c>
      <c r="O2241">
        <v>5.6231330000000002</v>
      </c>
      <c r="P2241" s="1">
        <v>45045.558443472219</v>
      </c>
      <c r="Q2241">
        <v>1.7095556000000001E-2</v>
      </c>
      <c r="R2241">
        <v>-3.1748890000000002E-2</v>
      </c>
      <c r="S2241">
        <v>4.3959999999999999E-2</v>
      </c>
    </row>
    <row r="2242" spans="3:19" x14ac:dyDescent="0.3">
      <c r="C2242" s="1">
        <v>45045.558444386574</v>
      </c>
      <c r="D2242">
        <v>10.087823</v>
      </c>
      <c r="E2242">
        <v>1.9591261</v>
      </c>
      <c r="F2242">
        <v>-0.46942386000000003</v>
      </c>
      <c r="G2242" s="1">
        <v>45045.558444386574</v>
      </c>
      <c r="H2242">
        <v>2.7439035000000001E-2</v>
      </c>
      <c r="I2242">
        <v>-9.5667449999999998E-3</v>
      </c>
      <c r="J2242">
        <v>9.4278549999999997E-4</v>
      </c>
      <c r="L2242" s="1">
        <v>45045.558448692129</v>
      </c>
      <c r="M2242">
        <v>0.46660042000000002</v>
      </c>
      <c r="N2242">
        <v>-7.7886376000000004</v>
      </c>
      <c r="O2242">
        <v>5.6087759999999998</v>
      </c>
      <c r="P2242" s="1">
        <v>45045.558443935188</v>
      </c>
      <c r="Q2242">
        <v>1.3432222000000001E-2</v>
      </c>
      <c r="R2242">
        <v>-2.5643334E-2</v>
      </c>
      <c r="S2242">
        <v>4.1517779999999997E-2</v>
      </c>
    </row>
    <row r="2243" spans="3:19" x14ac:dyDescent="0.3">
      <c r="C2243" s="1">
        <v>45045.558444560185</v>
      </c>
      <c r="D2243">
        <v>10.073453000000001</v>
      </c>
      <c r="E2243">
        <v>1.9543360000000001</v>
      </c>
      <c r="F2243">
        <v>-0.4981641</v>
      </c>
      <c r="G2243" s="1">
        <v>45045.558444560185</v>
      </c>
      <c r="H2243">
        <v>2.4775874E-2</v>
      </c>
      <c r="I2243">
        <v>-1.4360434E-2</v>
      </c>
      <c r="J2243">
        <v>-2.7856399999999998E-3</v>
      </c>
      <c r="L2243" s="1">
        <v>45045.558449143522</v>
      </c>
      <c r="M2243">
        <v>0.46181475999999999</v>
      </c>
      <c r="N2243">
        <v>-7.8436728000000002</v>
      </c>
      <c r="O2243">
        <v>5.6518470000000001</v>
      </c>
      <c r="P2243" s="1">
        <v>45045.558443958333</v>
      </c>
      <c r="Q2243">
        <v>3.6633336000000002E-3</v>
      </c>
      <c r="R2243">
        <v>-2.4422223E-2</v>
      </c>
      <c r="S2243">
        <v>5.0065560000000002E-2</v>
      </c>
    </row>
    <row r="2244" spans="3:19" x14ac:dyDescent="0.3">
      <c r="C2244" s="1">
        <v>45045.558444768518</v>
      </c>
      <c r="D2244">
        <v>10.049502</v>
      </c>
      <c r="E2244">
        <v>1.9447559000000001</v>
      </c>
      <c r="F2244">
        <v>-0.50774412999999996</v>
      </c>
      <c r="G2244" s="1">
        <v>45045.558444780094</v>
      </c>
      <c r="H2244">
        <v>1.891692E-2</v>
      </c>
      <c r="I2244">
        <v>-1.7023597000000001E-2</v>
      </c>
      <c r="J2244">
        <v>-6.5140650000000003E-3</v>
      </c>
      <c r="L2244" s="1">
        <v>45045.558449675926</v>
      </c>
      <c r="M2244">
        <v>0.44985065000000002</v>
      </c>
      <c r="N2244">
        <v>-7.8269229999999999</v>
      </c>
      <c r="O2244">
        <v>5.6111690000000003</v>
      </c>
      <c r="P2244" s="1">
        <v>45045.558444513888</v>
      </c>
      <c r="Q2244">
        <v>9.7688889999999994E-3</v>
      </c>
      <c r="R2244">
        <v>-4.8844446000000001E-3</v>
      </c>
      <c r="S2244">
        <v>4.6402222999999999E-2</v>
      </c>
    </row>
    <row r="2245" spans="3:19" x14ac:dyDescent="0.3">
      <c r="C2245" s="1">
        <v>45045.558445000002</v>
      </c>
      <c r="D2245">
        <v>10.011182</v>
      </c>
      <c r="E2245">
        <v>1.9543360000000001</v>
      </c>
      <c r="F2245">
        <v>-0.49337405000000001</v>
      </c>
      <c r="G2245" s="1">
        <v>45045.558445011571</v>
      </c>
      <c r="H2245">
        <v>1.3057966000000001E-2</v>
      </c>
      <c r="I2245">
        <v>-1.5958333000000002E-2</v>
      </c>
      <c r="J2245">
        <v>-8.6445940000000002E-3</v>
      </c>
      <c r="L2245" s="1">
        <v>45045.558449745367</v>
      </c>
      <c r="M2245">
        <v>0.47138607999999999</v>
      </c>
      <c r="N2245">
        <v>-7.8843509999999997</v>
      </c>
      <c r="O2245">
        <v>5.5226344999999997</v>
      </c>
      <c r="P2245" s="1">
        <v>45045.558444513888</v>
      </c>
      <c r="Q2245">
        <v>1.3432222000000001E-2</v>
      </c>
      <c r="R2245">
        <v>-2.4422223000000001E-3</v>
      </c>
      <c r="S2245">
        <v>4.5181114000000001E-2</v>
      </c>
    </row>
    <row r="2246" spans="3:19" x14ac:dyDescent="0.3">
      <c r="C2246" s="1">
        <v>45045.558445185183</v>
      </c>
      <c r="D2246">
        <v>9.9584910000000004</v>
      </c>
      <c r="E2246">
        <v>1.9447559000000001</v>
      </c>
      <c r="F2246">
        <v>-0.48858400000000002</v>
      </c>
      <c r="G2246" s="1">
        <v>45045.558445185183</v>
      </c>
      <c r="H2246">
        <v>1.0927437E-2</v>
      </c>
      <c r="I2246">
        <v>-1.7556229999999999E-2</v>
      </c>
      <c r="J2246">
        <v>-1.0242490999999999E-2</v>
      </c>
      <c r="L2246" s="1">
        <v>45045.558450219905</v>
      </c>
      <c r="M2246">
        <v>0.51445686999999996</v>
      </c>
      <c r="N2246">
        <v>-7.7958160000000003</v>
      </c>
      <c r="O2246">
        <v>5.5441700000000003</v>
      </c>
      <c r="P2246" s="1">
        <v>45045.558445509261</v>
      </c>
      <c r="Q2246">
        <v>1.7095556000000001E-2</v>
      </c>
      <c r="R2246">
        <v>0</v>
      </c>
      <c r="S2246">
        <v>4.3959999999999999E-2</v>
      </c>
    </row>
    <row r="2247" spans="3:19" x14ac:dyDescent="0.3">
      <c r="C2247" s="1">
        <v>45045.558445416667</v>
      </c>
      <c r="D2247">
        <v>9.9584910000000004</v>
      </c>
      <c r="E2247">
        <v>1.9064356</v>
      </c>
      <c r="F2247">
        <v>-0.48858400000000002</v>
      </c>
      <c r="G2247" s="1">
        <v>45045.558445416667</v>
      </c>
      <c r="H2247">
        <v>1.0927437E-2</v>
      </c>
      <c r="I2247">
        <v>-2.501308E-2</v>
      </c>
      <c r="J2247">
        <v>-8.6445940000000002E-3</v>
      </c>
      <c r="L2247" s="1">
        <v>45045.558451261575</v>
      </c>
      <c r="M2247">
        <v>0.54795640000000001</v>
      </c>
      <c r="N2247">
        <v>-7.8173513000000003</v>
      </c>
      <c r="O2247">
        <v>5.5465627</v>
      </c>
      <c r="P2247" s="1">
        <v>45045.55844552083</v>
      </c>
      <c r="Q2247">
        <v>1.7095556000000001E-2</v>
      </c>
      <c r="R2247">
        <v>-2.4422223000000001E-3</v>
      </c>
      <c r="S2247">
        <v>4.5181114000000001E-2</v>
      </c>
    </row>
    <row r="2248" spans="3:19" x14ac:dyDescent="0.3">
      <c r="C2248" s="1">
        <v>45045.55844572917</v>
      </c>
      <c r="D2248">
        <v>9.972861</v>
      </c>
      <c r="E2248">
        <v>1.8920655</v>
      </c>
      <c r="F2248">
        <v>-0.51253420000000005</v>
      </c>
      <c r="G2248" s="1">
        <v>45045.55844572917</v>
      </c>
      <c r="H2248">
        <v>9.3295400000000007E-3</v>
      </c>
      <c r="I2248">
        <v>-2.5545713000000001E-2</v>
      </c>
      <c r="J2248">
        <v>-4.9161687000000001E-3</v>
      </c>
      <c r="L2248" s="1">
        <v>45045.558451273151</v>
      </c>
      <c r="M2248">
        <v>0.55992050000000004</v>
      </c>
      <c r="N2248">
        <v>-7.7934229999999998</v>
      </c>
      <c r="O2248">
        <v>5.5106707000000004</v>
      </c>
      <c r="P2248" s="1">
        <v>45045.558445532406</v>
      </c>
      <c r="Q2248">
        <v>1.099E-2</v>
      </c>
      <c r="R2248">
        <v>-8.5477780000000007E-3</v>
      </c>
      <c r="S2248">
        <v>4.2738892000000001E-2</v>
      </c>
    </row>
    <row r="2249" spans="3:19" x14ac:dyDescent="0.3">
      <c r="C2249" s="1">
        <v>45045.558445983799</v>
      </c>
      <c r="D2249">
        <v>10.039923</v>
      </c>
      <c r="E2249">
        <v>1.8920655</v>
      </c>
      <c r="F2249">
        <v>-0.52690433999999997</v>
      </c>
      <c r="G2249" s="1">
        <v>45045.558445995368</v>
      </c>
      <c r="H2249">
        <v>7.7316429999999998E-3</v>
      </c>
      <c r="I2249">
        <v>-2.7143608999999999E-2</v>
      </c>
      <c r="J2249">
        <v>-4.3835360000000004E-3</v>
      </c>
      <c r="L2249" s="1">
        <v>45045.558451273151</v>
      </c>
      <c r="M2249">
        <v>0.55752765999999998</v>
      </c>
      <c r="N2249">
        <v>-7.7599239999999998</v>
      </c>
      <c r="O2249">
        <v>5.5609200000000003</v>
      </c>
      <c r="P2249" s="1">
        <v>45045.558445532406</v>
      </c>
      <c r="Q2249">
        <v>1.3432222000000001E-2</v>
      </c>
      <c r="R2249">
        <v>-1.5874445000000001E-2</v>
      </c>
      <c r="S2249">
        <v>3.9075556999999997E-2</v>
      </c>
    </row>
    <row r="2250" spans="3:19" x14ac:dyDescent="0.3">
      <c r="C2250" s="1">
        <v>45045.558446273149</v>
      </c>
      <c r="D2250">
        <v>10.054292999999999</v>
      </c>
      <c r="E2250">
        <v>1.8633252</v>
      </c>
      <c r="F2250">
        <v>-0.50295409999999996</v>
      </c>
      <c r="G2250" s="1">
        <v>45045.558446284726</v>
      </c>
      <c r="H2250">
        <v>7.199011E-3</v>
      </c>
      <c r="I2250">
        <v>-2.6610976000000001E-2</v>
      </c>
      <c r="J2250">
        <v>-3.8509045000000002E-3</v>
      </c>
      <c r="L2250" s="1">
        <v>45045.558451759258</v>
      </c>
      <c r="M2250">
        <v>0.54556360000000004</v>
      </c>
      <c r="N2250">
        <v>-7.8077803000000001</v>
      </c>
      <c r="O2250">
        <v>5.5704912999999996</v>
      </c>
      <c r="P2250" s="1">
        <v>45045.558445613424</v>
      </c>
      <c r="Q2250">
        <v>1.3432222000000001E-2</v>
      </c>
      <c r="R2250">
        <v>-1.7095556000000001E-2</v>
      </c>
      <c r="S2250">
        <v>3.9075556999999997E-2</v>
      </c>
    </row>
    <row r="2251" spans="3:19" x14ac:dyDescent="0.3">
      <c r="C2251" s="1">
        <v>45045.558446469906</v>
      </c>
      <c r="D2251">
        <v>10.059082</v>
      </c>
      <c r="E2251">
        <v>1.8058448</v>
      </c>
      <c r="F2251">
        <v>-0.47900394000000002</v>
      </c>
      <c r="G2251" s="1">
        <v>45045.558446481482</v>
      </c>
      <c r="H2251">
        <v>1.1460068E-2</v>
      </c>
      <c r="I2251">
        <v>-2.0219391E-2</v>
      </c>
      <c r="J2251">
        <v>-6.5511116000000001E-4</v>
      </c>
      <c r="L2251" s="1">
        <v>45045.55845178241</v>
      </c>
      <c r="M2251">
        <v>0.54077790000000003</v>
      </c>
      <c r="N2251">
        <v>-7.7838520000000004</v>
      </c>
      <c r="O2251">
        <v>5.568098</v>
      </c>
      <c r="P2251" s="1">
        <v>45045.55844601852</v>
      </c>
      <c r="Q2251">
        <v>1.4653334E-2</v>
      </c>
      <c r="R2251">
        <v>-1.9537779000000002E-2</v>
      </c>
      <c r="S2251">
        <v>3.4191113000000002E-2</v>
      </c>
    </row>
    <row r="2252" spans="3:19" x14ac:dyDescent="0.3">
      <c r="C2252" s="1">
        <v>45045.558446759256</v>
      </c>
      <c r="D2252">
        <v>10.063872</v>
      </c>
      <c r="E2252">
        <v>1.8106348999999999</v>
      </c>
      <c r="F2252">
        <v>-0.50774412999999996</v>
      </c>
      <c r="G2252" s="1">
        <v>45045.558446759256</v>
      </c>
      <c r="H2252">
        <v>1.3590596999999999E-2</v>
      </c>
      <c r="I2252">
        <v>-1.2762538E-2</v>
      </c>
      <c r="J2252">
        <v>5.2038429999999997E-3</v>
      </c>
      <c r="L2252" s="1">
        <v>45045.558452280093</v>
      </c>
      <c r="M2252">
        <v>0.4642076</v>
      </c>
      <c r="N2252">
        <v>-7.7910304000000004</v>
      </c>
      <c r="O2252">
        <v>5.5226344999999997</v>
      </c>
      <c r="P2252" s="1">
        <v>45045.558446030096</v>
      </c>
      <c r="Q2252">
        <v>1.099E-2</v>
      </c>
      <c r="R2252">
        <v>-1.8316668000000001E-2</v>
      </c>
      <c r="S2252">
        <v>2.6864445000000001E-2</v>
      </c>
    </row>
    <row r="2253" spans="3:19" x14ac:dyDescent="0.3">
      <c r="C2253" s="1">
        <v>45045.558446898147</v>
      </c>
      <c r="D2253">
        <v>10.049502</v>
      </c>
      <c r="E2253">
        <v>1.839375</v>
      </c>
      <c r="F2253">
        <v>-0.51253420000000005</v>
      </c>
      <c r="G2253" s="1">
        <v>45045.558446909723</v>
      </c>
      <c r="H2253">
        <v>1.4655862E-2</v>
      </c>
      <c r="I2253">
        <v>-9.0341129999999999E-3</v>
      </c>
      <c r="J2253">
        <v>7.8670049999999998E-3</v>
      </c>
      <c r="L2253" s="1">
        <v>45045.558452835648</v>
      </c>
      <c r="M2253">
        <v>0.47856452999999999</v>
      </c>
      <c r="N2253">
        <v>-7.8388869999999997</v>
      </c>
      <c r="O2253">
        <v>5.5250272999999996</v>
      </c>
      <c r="P2253" s="1">
        <v>45045.558446539355</v>
      </c>
      <c r="Q2253">
        <v>1.3432222000000001E-2</v>
      </c>
      <c r="R2253">
        <v>-2.0758889999999999E-2</v>
      </c>
      <c r="S2253">
        <v>2.6864445000000001E-2</v>
      </c>
    </row>
    <row r="2254" spans="3:19" x14ac:dyDescent="0.3">
      <c r="C2254" s="1">
        <v>45045.558447152776</v>
      </c>
      <c r="D2254">
        <v>10.059082</v>
      </c>
      <c r="E2254">
        <v>1.8345851</v>
      </c>
      <c r="F2254">
        <v>-0.50774412999999996</v>
      </c>
      <c r="G2254" s="1">
        <v>45045.558447152776</v>
      </c>
      <c r="H2254">
        <v>1.9449549999999999E-2</v>
      </c>
      <c r="I2254">
        <v>-9.5667449999999998E-3</v>
      </c>
      <c r="J2254">
        <v>6.8017403000000002E-3</v>
      </c>
      <c r="L2254" s="1">
        <v>45045.558452847225</v>
      </c>
      <c r="M2254">
        <v>0.50727840000000002</v>
      </c>
      <c r="N2254">
        <v>-7.8029947000000002</v>
      </c>
      <c r="O2254">
        <v>5.5441700000000003</v>
      </c>
      <c r="P2254" s="1">
        <v>45045.558446550924</v>
      </c>
      <c r="Q2254">
        <v>1.4653334E-2</v>
      </c>
      <c r="R2254">
        <v>-2.3201111999999999E-2</v>
      </c>
      <c r="S2254">
        <v>2.4422223E-2</v>
      </c>
    </row>
    <row r="2255" spans="3:19" x14ac:dyDescent="0.3">
      <c r="C2255" s="1">
        <v>45045.558447303243</v>
      </c>
      <c r="D2255">
        <v>10.059082</v>
      </c>
      <c r="E2255">
        <v>1.8297950000000001</v>
      </c>
      <c r="F2255">
        <v>-0.51253420000000005</v>
      </c>
      <c r="G2255" s="1">
        <v>45045.558447303243</v>
      </c>
      <c r="H2255">
        <v>2.2645345000000001E-2</v>
      </c>
      <c r="I2255">
        <v>-8.5014800000000005E-3</v>
      </c>
      <c r="J2255">
        <v>4.1385787000000002E-3</v>
      </c>
      <c r="L2255" s="1">
        <v>45045.558453379628</v>
      </c>
      <c r="M2255">
        <v>0.49292146999999997</v>
      </c>
      <c r="N2255">
        <v>-7.8006019999999996</v>
      </c>
      <c r="O2255">
        <v>5.5250272999999996</v>
      </c>
      <c r="P2255" s="1">
        <v>45045.558447071759</v>
      </c>
      <c r="Q2255">
        <v>7.3266670000000002E-3</v>
      </c>
      <c r="R2255">
        <v>-2.6864445000000001E-2</v>
      </c>
      <c r="S2255">
        <v>2.3201111999999999E-2</v>
      </c>
    </row>
    <row r="2256" spans="3:19" x14ac:dyDescent="0.3">
      <c r="C2256" s="1">
        <v>45045.55844753472</v>
      </c>
      <c r="D2256">
        <v>10.015972</v>
      </c>
      <c r="E2256">
        <v>1.839375</v>
      </c>
      <c r="F2256">
        <v>-0.53169434999999998</v>
      </c>
      <c r="G2256" s="1">
        <v>45045.55844753472</v>
      </c>
      <c r="H2256">
        <v>2.4775874E-2</v>
      </c>
      <c r="I2256">
        <v>-6.9035839999999999E-3</v>
      </c>
      <c r="J2256">
        <v>5.7364759999999999E-3</v>
      </c>
      <c r="L2256" s="1">
        <v>45045.558453865742</v>
      </c>
      <c r="M2256">
        <v>0.51206404000000005</v>
      </c>
      <c r="N2256">
        <v>-7.8556366000000004</v>
      </c>
      <c r="O2256">
        <v>5.5537415000000001</v>
      </c>
      <c r="P2256" s="1">
        <v>45045.558447071759</v>
      </c>
      <c r="Q2256">
        <v>9.7688889999999994E-3</v>
      </c>
      <c r="R2256">
        <v>-2.8085556000000001E-2</v>
      </c>
      <c r="S2256">
        <v>2.198E-2</v>
      </c>
    </row>
    <row r="2257" spans="3:19" x14ac:dyDescent="0.3">
      <c r="C2257" s="1">
        <v>45045.558447824071</v>
      </c>
      <c r="D2257">
        <v>10.0063925</v>
      </c>
      <c r="E2257">
        <v>1.8537452000000001</v>
      </c>
      <c r="F2257">
        <v>-0.55085450000000002</v>
      </c>
      <c r="G2257" s="1">
        <v>45045.558447824071</v>
      </c>
      <c r="H2257">
        <v>2.7971665999999999E-2</v>
      </c>
      <c r="I2257">
        <v>-6.3709513999999998E-3</v>
      </c>
      <c r="J2257">
        <v>7.8670049999999998E-3</v>
      </c>
      <c r="L2257" s="1">
        <v>45045.558453865742</v>
      </c>
      <c r="M2257">
        <v>0.48574299999999998</v>
      </c>
      <c r="N2257">
        <v>-7.8341010000000004</v>
      </c>
      <c r="O2257">
        <v>5.5034919999999996</v>
      </c>
      <c r="P2257" s="1">
        <v>45045.558447106479</v>
      </c>
      <c r="Q2257">
        <v>4.8844446000000001E-3</v>
      </c>
      <c r="R2257">
        <v>-2.5643334E-2</v>
      </c>
      <c r="S2257">
        <v>2.198E-2</v>
      </c>
    </row>
    <row r="2258" spans="3:19" x14ac:dyDescent="0.3">
      <c r="C2258" s="1">
        <v>45045.558448020834</v>
      </c>
      <c r="D2258">
        <v>10.025551999999999</v>
      </c>
      <c r="E2258">
        <v>1.8537452000000001</v>
      </c>
      <c r="F2258">
        <v>-0.56522465</v>
      </c>
      <c r="G2258" s="1">
        <v>45045.558448032411</v>
      </c>
      <c r="H2258">
        <v>3.1700092999999999E-2</v>
      </c>
      <c r="I2258">
        <v>-7.4362159999999998E-3</v>
      </c>
      <c r="J2258">
        <v>8.9322689999999996E-3</v>
      </c>
      <c r="L2258" s="1">
        <v>45045.558454398146</v>
      </c>
      <c r="M2258">
        <v>0.46899324999999997</v>
      </c>
      <c r="N2258">
        <v>-7.8484582999999999</v>
      </c>
      <c r="O2258">
        <v>5.5298132999999998</v>
      </c>
      <c r="P2258" s="1">
        <v>45045.558447696756</v>
      </c>
      <c r="Q2258">
        <v>7.3266670000000002E-3</v>
      </c>
      <c r="R2258">
        <v>-2.5643334E-2</v>
      </c>
      <c r="S2258">
        <v>2.6864445000000001E-2</v>
      </c>
    </row>
    <row r="2259" spans="3:19" x14ac:dyDescent="0.3">
      <c r="C2259" s="1">
        <v>45045.558448391203</v>
      </c>
      <c r="D2259">
        <v>10.030341999999999</v>
      </c>
      <c r="E2259">
        <v>1.8297950000000001</v>
      </c>
      <c r="F2259">
        <v>-0.57959472999999995</v>
      </c>
      <c r="G2259" s="1">
        <v>45045.558448402779</v>
      </c>
      <c r="H2259">
        <v>3.329799E-2</v>
      </c>
      <c r="I2259">
        <v>-1.0632009E-2</v>
      </c>
      <c r="J2259">
        <v>6.8017403000000002E-3</v>
      </c>
      <c r="L2259" s="1">
        <v>45045.558454907405</v>
      </c>
      <c r="M2259">
        <v>0.49292146999999997</v>
      </c>
      <c r="N2259">
        <v>-7.8245300000000002</v>
      </c>
      <c r="O2259">
        <v>5.5393844000000003</v>
      </c>
      <c r="P2259" s="1">
        <v>45045.558447696756</v>
      </c>
      <c r="Q2259">
        <v>1.3432222000000001E-2</v>
      </c>
      <c r="R2259">
        <v>-2.0758889999999999E-2</v>
      </c>
      <c r="S2259">
        <v>3.1748890000000002E-2</v>
      </c>
    </row>
    <row r="2260" spans="3:19" x14ac:dyDescent="0.3">
      <c r="C2260" s="1">
        <v>45045.55844857639</v>
      </c>
      <c r="D2260">
        <v>10.054292999999999</v>
      </c>
      <c r="E2260">
        <v>1.8058448</v>
      </c>
      <c r="F2260">
        <v>-0.60354494999999997</v>
      </c>
      <c r="G2260" s="1">
        <v>45045.558448587966</v>
      </c>
      <c r="H2260">
        <v>3.3830623999999997E-2</v>
      </c>
      <c r="I2260">
        <v>-1.2229904999999999E-2</v>
      </c>
      <c r="J2260">
        <v>5.7364759999999999E-3</v>
      </c>
      <c r="L2260" s="1">
        <v>45045.558454907405</v>
      </c>
      <c r="M2260">
        <v>0.44985065000000002</v>
      </c>
      <c r="N2260">
        <v>-7.8173513000000003</v>
      </c>
      <c r="O2260">
        <v>5.5322060000000004</v>
      </c>
      <c r="P2260" s="1">
        <v>45045.558448113428</v>
      </c>
      <c r="Q2260">
        <v>4.8844446000000001E-3</v>
      </c>
      <c r="R2260">
        <v>-1.9537779000000002E-2</v>
      </c>
      <c r="S2260">
        <v>3.0527780000000001E-2</v>
      </c>
    </row>
    <row r="2261" spans="3:19" x14ac:dyDescent="0.3">
      <c r="C2261" s="1">
        <v>45045.558448796299</v>
      </c>
      <c r="D2261">
        <v>10.097403</v>
      </c>
      <c r="E2261">
        <v>1.8297950000000001</v>
      </c>
      <c r="F2261">
        <v>-0.59396490000000002</v>
      </c>
      <c r="G2261" s="1">
        <v>45045.558448796299</v>
      </c>
      <c r="H2261">
        <v>3.5428517E-2</v>
      </c>
      <c r="I2261">
        <v>-1.1164642000000001E-2</v>
      </c>
      <c r="J2261">
        <v>6.8017403000000002E-3</v>
      </c>
      <c r="L2261" s="1">
        <v>45045.558455393519</v>
      </c>
      <c r="M2261">
        <v>0.48335020000000001</v>
      </c>
      <c r="N2261">
        <v>-7.8484582999999999</v>
      </c>
      <c r="O2261">
        <v>5.5465627</v>
      </c>
      <c r="P2261" s="1">
        <v>45045.558448113428</v>
      </c>
      <c r="Q2261">
        <v>1.2211112000000001E-3</v>
      </c>
      <c r="R2261">
        <v>-2.4422223E-2</v>
      </c>
      <c r="S2261">
        <v>2.8085556000000001E-2</v>
      </c>
    </row>
    <row r="2262" spans="3:19" x14ac:dyDescent="0.3">
      <c r="C2262" s="1">
        <v>45045.558448981479</v>
      </c>
      <c r="D2262">
        <v>10.097403</v>
      </c>
      <c r="E2262">
        <v>1.8681152999999999</v>
      </c>
      <c r="F2262">
        <v>-0.62270510000000001</v>
      </c>
      <c r="G2262" s="1">
        <v>45045.558448993055</v>
      </c>
      <c r="H2262">
        <v>3.3830623999999997E-2</v>
      </c>
      <c r="I2262">
        <v>-4.773055E-3</v>
      </c>
      <c r="J2262">
        <v>6.8017403000000002E-3</v>
      </c>
      <c r="L2262" s="1">
        <v>45045.55845596065</v>
      </c>
      <c r="M2262">
        <v>0.48335020000000001</v>
      </c>
      <c r="N2262">
        <v>-7.8556366000000004</v>
      </c>
      <c r="O2262">
        <v>5.4795636999999999</v>
      </c>
      <c r="P2262" s="1">
        <v>45045.558448692129</v>
      </c>
      <c r="Q2262">
        <v>6.1055557000000002E-3</v>
      </c>
      <c r="R2262">
        <v>-3.1748890000000002E-2</v>
      </c>
      <c r="S2262">
        <v>2.6864445000000001E-2</v>
      </c>
    </row>
    <row r="2263" spans="3:19" x14ac:dyDescent="0.3">
      <c r="C2263" s="1">
        <v>45045.558449270837</v>
      </c>
      <c r="D2263">
        <v>10.059082</v>
      </c>
      <c r="E2263">
        <v>1.8776953999999999</v>
      </c>
      <c r="F2263">
        <v>-0.61312500000000003</v>
      </c>
      <c r="G2263" s="1">
        <v>45045.558449270837</v>
      </c>
      <c r="H2263">
        <v>3.1700092999999999E-2</v>
      </c>
      <c r="I2263">
        <v>-3.1751583000000001E-3</v>
      </c>
      <c r="J2263">
        <v>7.3343719999999996E-3</v>
      </c>
      <c r="L2263" s="1">
        <v>45045.558455983795</v>
      </c>
      <c r="M2263">
        <v>0.49770710000000001</v>
      </c>
      <c r="N2263">
        <v>-7.865208</v>
      </c>
      <c r="O2263">
        <v>5.568098</v>
      </c>
      <c r="P2263" s="1">
        <v>45045.558448692129</v>
      </c>
      <c r="Q2263">
        <v>-2.4422223000000001E-3</v>
      </c>
      <c r="R2263">
        <v>-3.7854444000000001E-2</v>
      </c>
      <c r="S2263">
        <v>3.4191113000000002E-2</v>
      </c>
    </row>
    <row r="2264" spans="3:19" x14ac:dyDescent="0.3">
      <c r="C2264" s="1">
        <v>45045.55844940972</v>
      </c>
      <c r="D2264">
        <v>10.039923</v>
      </c>
      <c r="E2264">
        <v>1.8489552</v>
      </c>
      <c r="F2264">
        <v>-0.57480469999999995</v>
      </c>
      <c r="G2264" s="1">
        <v>45045.558449456017</v>
      </c>
      <c r="H2264">
        <v>3.0102197000000001E-2</v>
      </c>
      <c r="I2264">
        <v>-3.1751583000000001E-3</v>
      </c>
      <c r="J2264">
        <v>9.4649009999999995E-3</v>
      </c>
      <c r="L2264" s="1">
        <v>45045.558456435188</v>
      </c>
      <c r="M2264">
        <v>0.42831524999999998</v>
      </c>
      <c r="N2264">
        <v>-7.8293157000000004</v>
      </c>
      <c r="O2264">
        <v>5.4891353000000001</v>
      </c>
      <c r="P2264" s="1">
        <v>45045.558448703705</v>
      </c>
      <c r="Q2264">
        <v>-3.6633336000000002E-3</v>
      </c>
      <c r="R2264">
        <v>-3.4191113000000002E-2</v>
      </c>
      <c r="S2264">
        <v>4.7623336000000002E-2</v>
      </c>
    </row>
    <row r="2265" spans="3:19" x14ac:dyDescent="0.3">
      <c r="C2265" s="1">
        <v>45045.558449641205</v>
      </c>
      <c r="D2265">
        <v>10.059082</v>
      </c>
      <c r="E2265">
        <v>1.8202149000000001</v>
      </c>
      <c r="F2265">
        <v>-0.5891748</v>
      </c>
      <c r="G2265" s="1">
        <v>45045.55844966435</v>
      </c>
      <c r="H2265">
        <v>2.7439035000000001E-2</v>
      </c>
      <c r="I2265">
        <v>1.6185317999999999E-3</v>
      </c>
      <c r="J2265">
        <v>1.2128063E-2</v>
      </c>
      <c r="L2265" s="1">
        <v>45045.558457025465</v>
      </c>
      <c r="M2265">
        <v>0.38524446000000001</v>
      </c>
      <c r="N2265">
        <v>-7.8269229999999999</v>
      </c>
      <c r="O2265">
        <v>5.501099</v>
      </c>
      <c r="P2265" s="1">
        <v>45045.558449131946</v>
      </c>
      <c r="Q2265">
        <v>9.7688889999999994E-3</v>
      </c>
      <c r="R2265">
        <v>-2.9306669E-2</v>
      </c>
      <c r="S2265">
        <v>5.6171110000000003E-2</v>
      </c>
    </row>
    <row r="2266" spans="3:19" x14ac:dyDescent="0.3">
      <c r="C2266" s="1">
        <v>45045.558449953707</v>
      </c>
      <c r="D2266">
        <v>10.059082</v>
      </c>
      <c r="E2266">
        <v>1.8250048999999999</v>
      </c>
      <c r="F2266">
        <v>-0.62749516999999999</v>
      </c>
      <c r="G2266" s="1">
        <v>45045.558449953707</v>
      </c>
      <c r="H2266">
        <v>2.7439035000000001E-2</v>
      </c>
      <c r="I2266">
        <v>9.6080149999999993E-3</v>
      </c>
      <c r="J2266">
        <v>1.159543E-2</v>
      </c>
      <c r="L2266" s="1">
        <v>45045.55845704861</v>
      </c>
      <c r="M2266">
        <v>0.41635114000000001</v>
      </c>
      <c r="N2266">
        <v>-7.8484582999999999</v>
      </c>
      <c r="O2266">
        <v>5.517849</v>
      </c>
      <c r="P2266" s="1">
        <v>45045.558449155091</v>
      </c>
      <c r="Q2266">
        <v>1.5874445000000001E-2</v>
      </c>
      <c r="R2266">
        <v>-3.0527780000000001E-2</v>
      </c>
      <c r="S2266">
        <v>5.3728890000000001E-2</v>
      </c>
    </row>
    <row r="2267" spans="3:19" x14ac:dyDescent="0.3">
      <c r="C2267" s="1">
        <v>45045.558450277778</v>
      </c>
      <c r="D2267">
        <v>10.059082</v>
      </c>
      <c r="E2267">
        <v>1.8297950000000001</v>
      </c>
      <c r="F2267">
        <v>-0.62749516999999999</v>
      </c>
      <c r="G2267" s="1">
        <v>45045.558450277778</v>
      </c>
      <c r="H2267">
        <v>3.276536E-2</v>
      </c>
      <c r="I2267">
        <v>1.2271176E-2</v>
      </c>
      <c r="J2267">
        <v>1.0530164999999999E-2</v>
      </c>
      <c r="L2267" s="1">
        <v>45045.558457476851</v>
      </c>
      <c r="M2267">
        <v>0.48095736</v>
      </c>
      <c r="N2267">
        <v>-7.8556366000000004</v>
      </c>
      <c r="O2267">
        <v>5.5561340000000001</v>
      </c>
      <c r="P2267" s="1">
        <v>45045.558449675926</v>
      </c>
      <c r="Q2267">
        <v>1.9537779000000002E-2</v>
      </c>
      <c r="R2267">
        <v>-3.4191113000000002E-2</v>
      </c>
      <c r="S2267">
        <v>4.7623336000000002E-2</v>
      </c>
    </row>
    <row r="2268" spans="3:19" x14ac:dyDescent="0.3">
      <c r="C2268" s="1">
        <v>45045.558450601849</v>
      </c>
      <c r="D2268">
        <v>10.035132000000001</v>
      </c>
      <c r="E2268">
        <v>1.839375</v>
      </c>
      <c r="F2268">
        <v>-0.61312500000000003</v>
      </c>
      <c r="G2268" s="1">
        <v>45045.558450613426</v>
      </c>
      <c r="H2268">
        <v>3.9156943999999999E-2</v>
      </c>
      <c r="I2268">
        <v>1.067328E-2</v>
      </c>
      <c r="J2268">
        <v>7.8670049999999998E-3</v>
      </c>
      <c r="L2268" s="1">
        <v>45045.55845798611</v>
      </c>
      <c r="M2268">
        <v>0.46660042000000002</v>
      </c>
      <c r="N2268">
        <v>-7.8364940000000001</v>
      </c>
      <c r="O2268">
        <v>5.4963135999999997</v>
      </c>
      <c r="P2268" s="1">
        <v>45045.558449687502</v>
      </c>
      <c r="Q2268">
        <v>1.3432222000000001E-2</v>
      </c>
      <c r="R2268">
        <v>-3.2969999999999999E-2</v>
      </c>
      <c r="S2268">
        <v>4.3959999999999999E-2</v>
      </c>
    </row>
    <row r="2269" spans="3:19" x14ac:dyDescent="0.3">
      <c r="C2269" s="1">
        <v>45045.558450613426</v>
      </c>
      <c r="D2269">
        <v>10.063872</v>
      </c>
      <c r="E2269">
        <v>1.8681152999999999</v>
      </c>
      <c r="F2269">
        <v>-0.57959472999999995</v>
      </c>
      <c r="G2269" s="1">
        <v>45045.558450613426</v>
      </c>
      <c r="H2269">
        <v>4.2885369999999999E-2</v>
      </c>
      <c r="I2269">
        <v>1.1205913E-2</v>
      </c>
      <c r="J2269">
        <v>7.3343719999999996E-3</v>
      </c>
      <c r="L2269" s="1">
        <v>45045.558458043983</v>
      </c>
      <c r="M2269">
        <v>0.42113679999999998</v>
      </c>
      <c r="N2269">
        <v>-7.8699937000000002</v>
      </c>
      <c r="O2269">
        <v>5.517849</v>
      </c>
      <c r="P2269" s="1">
        <v>45045.558450208337</v>
      </c>
      <c r="Q2269">
        <v>1.3432222000000001E-2</v>
      </c>
      <c r="R2269">
        <v>-3.5412222E-2</v>
      </c>
      <c r="S2269">
        <v>3.9075556999999997E-2</v>
      </c>
    </row>
    <row r="2270" spans="3:19" x14ac:dyDescent="0.3">
      <c r="C2270" s="1">
        <v>45045.558450810182</v>
      </c>
      <c r="D2270">
        <v>10.054292999999999</v>
      </c>
      <c r="E2270">
        <v>1.8872755000000001</v>
      </c>
      <c r="F2270">
        <v>-0.61791510000000005</v>
      </c>
      <c r="G2270" s="1">
        <v>45045.558450821758</v>
      </c>
      <c r="H2270">
        <v>4.2352736000000002E-2</v>
      </c>
      <c r="I2270">
        <v>1.3336441500000001E-2</v>
      </c>
      <c r="J2270">
        <v>4.6712113999999999E-3</v>
      </c>
      <c r="L2270" s="1">
        <v>45045.558458506945</v>
      </c>
      <c r="M2270">
        <v>0.40917268000000001</v>
      </c>
      <c r="N2270">
        <v>-7.8484582999999999</v>
      </c>
      <c r="O2270">
        <v>5.5704912999999996</v>
      </c>
      <c r="P2270" s="1">
        <v>45045.558450219905</v>
      </c>
      <c r="Q2270">
        <v>1.2211111E-2</v>
      </c>
      <c r="R2270">
        <v>-3.5412222E-2</v>
      </c>
      <c r="S2270">
        <v>3.4191113000000002E-2</v>
      </c>
    </row>
    <row r="2271" spans="3:19" x14ac:dyDescent="0.3">
      <c r="C2271" s="1">
        <v>45045.558451053243</v>
      </c>
      <c r="D2271">
        <v>10.039923</v>
      </c>
      <c r="E2271">
        <v>1.8776953999999999</v>
      </c>
      <c r="F2271">
        <v>-0.61791510000000005</v>
      </c>
      <c r="G2271" s="1">
        <v>45045.558451064811</v>
      </c>
      <c r="H2271">
        <v>3.8624313E-2</v>
      </c>
      <c r="I2271">
        <v>1.067328E-2</v>
      </c>
      <c r="J2271">
        <v>4.6712113999999999E-3</v>
      </c>
      <c r="L2271" s="1">
        <v>45045.558459039348</v>
      </c>
      <c r="M2271">
        <v>0.45942192999999998</v>
      </c>
      <c r="N2271">
        <v>-7.8436728000000002</v>
      </c>
      <c r="O2271">
        <v>5.517849</v>
      </c>
      <c r="P2271" s="1">
        <v>45045.558450706019</v>
      </c>
      <c r="Q2271">
        <v>8.5477780000000007E-3</v>
      </c>
      <c r="R2271">
        <v>-3.5412222E-2</v>
      </c>
      <c r="S2271">
        <v>3.2969999999999999E-2</v>
      </c>
    </row>
    <row r="2272" spans="3:19" x14ac:dyDescent="0.3">
      <c r="C2272" s="1">
        <v>45045.558451307872</v>
      </c>
      <c r="D2272">
        <v>10.025551999999999</v>
      </c>
      <c r="E2272">
        <v>1.8729054000000001</v>
      </c>
      <c r="F2272">
        <v>-0.60354494999999997</v>
      </c>
      <c r="G2272" s="1">
        <v>45045.558451307872</v>
      </c>
      <c r="H2272">
        <v>3.3830623999999997E-2</v>
      </c>
      <c r="I2272">
        <v>7.4774864999999999E-3</v>
      </c>
      <c r="J2272">
        <v>4.6712113999999999E-3</v>
      </c>
      <c r="L2272" s="1">
        <v>45045.5584590625</v>
      </c>
      <c r="M2272">
        <v>0.44745782000000001</v>
      </c>
      <c r="N2272">
        <v>-7.8460654999999999</v>
      </c>
      <c r="O2272">
        <v>5.5082779999999998</v>
      </c>
      <c r="P2272" s="1">
        <v>45045.558451261575</v>
      </c>
      <c r="Q2272">
        <v>1.5874445000000001E-2</v>
      </c>
      <c r="R2272">
        <v>-3.0527780000000001E-2</v>
      </c>
      <c r="S2272">
        <v>3.5412222E-2</v>
      </c>
    </row>
    <row r="2273" spans="3:19" x14ac:dyDescent="0.3">
      <c r="C2273" s="1">
        <v>45045.558451550925</v>
      </c>
      <c r="D2273">
        <v>10.030341999999999</v>
      </c>
      <c r="E2273">
        <v>1.8633252</v>
      </c>
      <c r="F2273">
        <v>-0.60833495999999998</v>
      </c>
      <c r="G2273" s="1">
        <v>45045.558451562501</v>
      </c>
      <c r="H2273">
        <v>3.329799E-2</v>
      </c>
      <c r="I2273">
        <v>3.7490607E-3</v>
      </c>
      <c r="J2273">
        <v>1.4754178E-3</v>
      </c>
      <c r="L2273" s="1">
        <v>45045.558459560183</v>
      </c>
      <c r="M2273">
        <v>0.42831524999999998</v>
      </c>
      <c r="N2273">
        <v>-7.8364940000000001</v>
      </c>
      <c r="O2273">
        <v>5.4723854000000003</v>
      </c>
      <c r="P2273" s="1">
        <v>45045.558451273151</v>
      </c>
      <c r="Q2273">
        <v>1.3432222000000001E-2</v>
      </c>
      <c r="R2273">
        <v>-2.6864445000000001E-2</v>
      </c>
      <c r="S2273">
        <v>4.029667E-2</v>
      </c>
    </row>
    <row r="2274" spans="3:19" x14ac:dyDescent="0.3">
      <c r="C2274" s="1">
        <v>45045.558451747682</v>
      </c>
      <c r="D2274">
        <v>10.044712000000001</v>
      </c>
      <c r="E2274">
        <v>1.8872755000000001</v>
      </c>
      <c r="F2274">
        <v>-0.64186525000000005</v>
      </c>
      <c r="G2274" s="1">
        <v>45045.558451759258</v>
      </c>
      <c r="H2274">
        <v>3.4363255000000002E-2</v>
      </c>
      <c r="I2274">
        <v>-2.1098938000000001E-3</v>
      </c>
      <c r="J2274">
        <v>-1.1877433999999999E-3</v>
      </c>
      <c r="L2274" s="1">
        <v>45045.558460069442</v>
      </c>
      <c r="M2274">
        <v>0.43549369999999998</v>
      </c>
      <c r="N2274">
        <v>-7.8532440000000001</v>
      </c>
      <c r="O2274">
        <v>5.5058850000000001</v>
      </c>
      <c r="P2274" s="1">
        <v>45045.558451273151</v>
      </c>
      <c r="Q2274">
        <v>1.4653334E-2</v>
      </c>
      <c r="R2274">
        <v>-1.7095556000000001E-2</v>
      </c>
      <c r="S2274">
        <v>3.7854444000000001E-2</v>
      </c>
    </row>
    <row r="2275" spans="3:19" x14ac:dyDescent="0.3">
      <c r="C2275" s="1">
        <v>45045.558452141202</v>
      </c>
      <c r="D2275">
        <v>10.030341999999999</v>
      </c>
      <c r="E2275">
        <v>1.9112256999999999</v>
      </c>
      <c r="F2275">
        <v>-0.63228519999999999</v>
      </c>
      <c r="G2275" s="1">
        <v>45045.558452141202</v>
      </c>
      <c r="H2275">
        <v>2.9569564E-2</v>
      </c>
      <c r="I2275">
        <v>-3.7077905E-3</v>
      </c>
      <c r="J2275">
        <v>-3.3182722999999998E-3</v>
      </c>
      <c r="L2275" s="1">
        <v>45045.558460092594</v>
      </c>
      <c r="M2275">
        <v>0.41874397000000002</v>
      </c>
      <c r="N2275">
        <v>-7.8484582999999999</v>
      </c>
      <c r="O2275">
        <v>5.5537415000000001</v>
      </c>
      <c r="P2275" s="1">
        <v>45045.55845128472</v>
      </c>
      <c r="Q2275">
        <v>1.4653334E-2</v>
      </c>
      <c r="R2275">
        <v>-1.099E-2</v>
      </c>
      <c r="S2275">
        <v>3.7854444000000001E-2</v>
      </c>
    </row>
    <row r="2276" spans="3:19" x14ac:dyDescent="0.3">
      <c r="C2276" s="1">
        <v>45045.558452256948</v>
      </c>
      <c r="D2276">
        <v>10.015972</v>
      </c>
      <c r="E2276">
        <v>1.9351758999999999</v>
      </c>
      <c r="F2276">
        <v>-0.61791510000000005</v>
      </c>
      <c r="G2276" s="1">
        <v>45045.558452303238</v>
      </c>
      <c r="H2276">
        <v>2.7439035000000001E-2</v>
      </c>
      <c r="I2276">
        <v>-5.3056869999999999E-3</v>
      </c>
      <c r="J2276">
        <v>-4.3835360000000004E-3</v>
      </c>
      <c r="L2276" s="1">
        <v>45045.558460590277</v>
      </c>
      <c r="M2276">
        <v>0.39720856999999998</v>
      </c>
      <c r="N2276">
        <v>-7.8269229999999999</v>
      </c>
      <c r="O2276">
        <v>5.5058850000000001</v>
      </c>
      <c r="P2276" s="1">
        <v>45045.558451759258</v>
      </c>
      <c r="Q2276">
        <v>1.4653334E-2</v>
      </c>
      <c r="R2276">
        <v>-9.7688889999999994E-3</v>
      </c>
      <c r="S2276">
        <v>3.5412222E-2</v>
      </c>
    </row>
    <row r="2277" spans="3:19" x14ac:dyDescent="0.3">
      <c r="C2277" s="1">
        <v>45045.558452476849</v>
      </c>
      <c r="D2277">
        <v>10.020762</v>
      </c>
      <c r="E2277">
        <v>1.9255958</v>
      </c>
      <c r="F2277">
        <v>-0.60833495999999998</v>
      </c>
      <c r="G2277" s="1">
        <v>45045.558452476849</v>
      </c>
      <c r="H2277">
        <v>2.4243240999999999E-2</v>
      </c>
      <c r="I2277">
        <v>-9.0341129999999999E-3</v>
      </c>
      <c r="J2277">
        <v>-1.7203756000000001E-3</v>
      </c>
      <c r="L2277" s="1">
        <v>45045.558461111112</v>
      </c>
      <c r="M2277">
        <v>0.43070807999999999</v>
      </c>
      <c r="N2277">
        <v>-7.8317084000000001</v>
      </c>
      <c r="O2277">
        <v>5.5106707000000004</v>
      </c>
      <c r="P2277" s="1">
        <v>45045.558451759258</v>
      </c>
      <c r="Q2277">
        <v>1.8316668000000001E-2</v>
      </c>
      <c r="R2277">
        <v>-1.2211111E-2</v>
      </c>
      <c r="S2277">
        <v>3.5412222E-2</v>
      </c>
    </row>
    <row r="2278" spans="3:19" x14ac:dyDescent="0.3">
      <c r="C2278" s="1">
        <v>45045.558452696758</v>
      </c>
      <c r="D2278">
        <v>10.063872</v>
      </c>
      <c r="E2278">
        <v>1.8681152999999999</v>
      </c>
      <c r="F2278">
        <v>-0.63228519999999999</v>
      </c>
      <c r="G2278" s="1">
        <v>45045.558452708334</v>
      </c>
      <c r="H2278">
        <v>2.1047448999999999E-2</v>
      </c>
      <c r="I2278">
        <v>-1.1164642000000001E-2</v>
      </c>
      <c r="J2278">
        <v>-1.7203756000000001E-3</v>
      </c>
      <c r="L2278" s="1">
        <v>45045.558461261571</v>
      </c>
      <c r="M2278">
        <v>0.42113679999999998</v>
      </c>
      <c r="N2278">
        <v>-7.8460654999999999</v>
      </c>
      <c r="O2278">
        <v>5.5058850000000001</v>
      </c>
      <c r="P2278" s="1">
        <v>45045.558452268517</v>
      </c>
      <c r="Q2278">
        <v>1.5874445000000001E-2</v>
      </c>
      <c r="R2278">
        <v>-1.4653334E-2</v>
      </c>
      <c r="S2278">
        <v>3.5412222E-2</v>
      </c>
    </row>
    <row r="2279" spans="3:19" x14ac:dyDescent="0.3">
      <c r="C2279" s="1">
        <v>45045.558453020836</v>
      </c>
      <c r="D2279">
        <v>10.083033</v>
      </c>
      <c r="E2279">
        <v>1.8537452000000001</v>
      </c>
      <c r="F2279">
        <v>-0.65623540000000002</v>
      </c>
      <c r="G2279" s="1">
        <v>45045.558453032405</v>
      </c>
      <c r="H2279">
        <v>1.7851654000000002E-2</v>
      </c>
      <c r="I2279">
        <v>-1.0632009E-2</v>
      </c>
      <c r="J2279">
        <v>-2.2530077999999999E-3</v>
      </c>
      <c r="L2279" s="1">
        <v>45045.558461655091</v>
      </c>
      <c r="M2279">
        <v>0.44027936000000001</v>
      </c>
      <c r="N2279">
        <v>-7.8556366000000004</v>
      </c>
      <c r="O2279">
        <v>5.5202416999999997</v>
      </c>
      <c r="P2279" s="1">
        <v>45045.558452280093</v>
      </c>
      <c r="Q2279">
        <v>1.3432222000000001E-2</v>
      </c>
      <c r="R2279">
        <v>-2.8085556000000001E-2</v>
      </c>
      <c r="S2279">
        <v>2.6864445000000001E-2</v>
      </c>
    </row>
    <row r="2280" spans="3:19" x14ac:dyDescent="0.3">
      <c r="C2280" s="1">
        <v>45045.55845326389</v>
      </c>
      <c r="D2280">
        <v>10.068663000000001</v>
      </c>
      <c r="E2280">
        <v>1.8441650999999999</v>
      </c>
      <c r="F2280">
        <v>-0.64186525000000005</v>
      </c>
      <c r="G2280" s="1">
        <v>45045.558453275466</v>
      </c>
      <c r="H2280">
        <v>1.7319023999999999E-2</v>
      </c>
      <c r="I2280">
        <v>-7.4362159999999998E-3</v>
      </c>
      <c r="J2280">
        <v>-4.9161687000000001E-3</v>
      </c>
      <c r="L2280" s="1">
        <v>45045.558462152774</v>
      </c>
      <c r="M2280">
        <v>0.42592242000000002</v>
      </c>
      <c r="N2280">
        <v>-7.8723865000000002</v>
      </c>
      <c r="O2280">
        <v>5.534599</v>
      </c>
      <c r="P2280" s="1">
        <v>45045.558452835648</v>
      </c>
      <c r="Q2280">
        <v>8.5477780000000007E-3</v>
      </c>
      <c r="R2280">
        <v>-3.4191113000000002E-2</v>
      </c>
      <c r="S2280">
        <v>2.5643334E-2</v>
      </c>
    </row>
    <row r="2281" spans="3:19" x14ac:dyDescent="0.3">
      <c r="C2281" s="1">
        <v>45045.558453483798</v>
      </c>
      <c r="D2281">
        <v>10.025551999999999</v>
      </c>
      <c r="E2281">
        <v>1.8154249</v>
      </c>
      <c r="F2281">
        <v>-0.63228519999999999</v>
      </c>
      <c r="G2281" s="1">
        <v>45045.558453483798</v>
      </c>
      <c r="H2281">
        <v>2.1047448999999999E-2</v>
      </c>
      <c r="I2281">
        <v>-5.8383187000000001E-3</v>
      </c>
      <c r="J2281">
        <v>-7.5793303999999997E-3</v>
      </c>
      <c r="L2281" s="1">
        <v>45045.55846270833</v>
      </c>
      <c r="M2281">
        <v>0.45463629999999999</v>
      </c>
      <c r="N2281">
        <v>-7.8436728000000002</v>
      </c>
      <c r="O2281">
        <v>5.5034919999999996</v>
      </c>
      <c r="P2281" s="1">
        <v>45045.558452835648</v>
      </c>
      <c r="Q2281">
        <v>4.8844446000000001E-3</v>
      </c>
      <c r="R2281">
        <v>-3.7854444000000001E-2</v>
      </c>
      <c r="S2281">
        <v>2.9306669E-2</v>
      </c>
    </row>
    <row r="2282" spans="3:19" x14ac:dyDescent="0.3">
      <c r="C2282" s="1">
        <v>45045.55845365741</v>
      </c>
      <c r="D2282">
        <v>10.039923</v>
      </c>
      <c r="E2282">
        <v>1.8202149000000001</v>
      </c>
      <c r="F2282">
        <v>-0.63707524999999998</v>
      </c>
      <c r="G2282" s="1">
        <v>45045.558453668978</v>
      </c>
      <c r="H2282">
        <v>2.2645345000000001E-2</v>
      </c>
      <c r="I2282">
        <v>-5.3056869999999999E-3</v>
      </c>
      <c r="J2282">
        <v>-8.1119620000000003E-3</v>
      </c>
      <c r="L2282" s="1">
        <v>45045.558462731482</v>
      </c>
      <c r="M2282">
        <v>0.40438702999999998</v>
      </c>
      <c r="N2282">
        <v>-7.7838520000000004</v>
      </c>
      <c r="O2282">
        <v>5.4843497000000001</v>
      </c>
      <c r="P2282" s="1">
        <v>45045.558453379628</v>
      </c>
      <c r="Q2282">
        <v>0</v>
      </c>
      <c r="R2282">
        <v>-3.7854444000000001E-2</v>
      </c>
      <c r="S2282">
        <v>3.4191113000000002E-2</v>
      </c>
    </row>
    <row r="2283" spans="3:19" x14ac:dyDescent="0.3">
      <c r="C2283" s="1">
        <v>45045.558453993057</v>
      </c>
      <c r="D2283">
        <v>10.059082</v>
      </c>
      <c r="E2283">
        <v>1.8345851</v>
      </c>
      <c r="F2283">
        <v>-0.6514453</v>
      </c>
      <c r="G2283" s="1">
        <v>45045.558453993057</v>
      </c>
      <c r="H2283">
        <v>2.3177977999999998E-2</v>
      </c>
      <c r="I2283">
        <v>-4.773055E-3</v>
      </c>
      <c r="J2283">
        <v>-7.5793303999999997E-3</v>
      </c>
      <c r="L2283" s="1">
        <v>45045.558463287038</v>
      </c>
      <c r="M2283">
        <v>0.41874397000000002</v>
      </c>
      <c r="N2283">
        <v>-7.8388869999999997</v>
      </c>
      <c r="O2283">
        <v>5.5082779999999998</v>
      </c>
      <c r="P2283" s="1">
        <v>45045.558453379628</v>
      </c>
      <c r="Q2283">
        <v>3.6633336000000002E-3</v>
      </c>
      <c r="R2283">
        <v>-3.9075556999999997E-2</v>
      </c>
      <c r="S2283">
        <v>3.2969999999999999E-2</v>
      </c>
    </row>
    <row r="2284" spans="3:19" x14ac:dyDescent="0.3">
      <c r="C2284" s="1">
        <v>45045.558454178237</v>
      </c>
      <c r="D2284">
        <v>10.025551999999999</v>
      </c>
      <c r="E2284">
        <v>1.8824854</v>
      </c>
      <c r="F2284">
        <v>-0.6945557</v>
      </c>
      <c r="G2284" s="1">
        <v>45045.558454189813</v>
      </c>
      <c r="H2284">
        <v>2.1580081000000001E-2</v>
      </c>
      <c r="I2284">
        <v>-4.773055E-3</v>
      </c>
      <c r="J2284">
        <v>-4.3835360000000004E-3</v>
      </c>
      <c r="L2284" s="1">
        <v>45045.558463738424</v>
      </c>
      <c r="M2284">
        <v>0.40199420000000002</v>
      </c>
      <c r="N2284">
        <v>-7.8149585999999998</v>
      </c>
      <c r="O2284">
        <v>5.5944194999999999</v>
      </c>
      <c r="P2284" s="1">
        <v>45045.558453379628</v>
      </c>
      <c r="Q2284">
        <v>0</v>
      </c>
      <c r="R2284">
        <v>-3.7854444000000001E-2</v>
      </c>
      <c r="S2284">
        <v>3.1748890000000002E-2</v>
      </c>
    </row>
    <row r="2285" spans="3:19" x14ac:dyDescent="0.3">
      <c r="C2285" s="1">
        <v>45045.558454432874</v>
      </c>
      <c r="D2285">
        <v>10.015972</v>
      </c>
      <c r="E2285">
        <v>1.8872755000000001</v>
      </c>
      <c r="F2285">
        <v>-0.68497560000000002</v>
      </c>
      <c r="G2285" s="1">
        <v>45045.558454444443</v>
      </c>
      <c r="H2285">
        <v>1.7319023999999999E-2</v>
      </c>
      <c r="I2285">
        <v>-7.9688480000000006E-3</v>
      </c>
      <c r="J2285">
        <v>-3.3182722999999998E-3</v>
      </c>
      <c r="L2285" s="1">
        <v>45045.55846375</v>
      </c>
      <c r="M2285">
        <v>0.38524446000000001</v>
      </c>
      <c r="N2285">
        <v>-7.8388869999999997</v>
      </c>
      <c r="O2285">
        <v>5.5274204999999998</v>
      </c>
      <c r="P2285" s="1">
        <v>45045.558453865742</v>
      </c>
      <c r="Q2285">
        <v>1.2211112000000001E-3</v>
      </c>
      <c r="R2285">
        <v>-3.5412222E-2</v>
      </c>
      <c r="S2285">
        <v>2.8085556000000001E-2</v>
      </c>
    </row>
    <row r="2286" spans="3:19" x14ac:dyDescent="0.3">
      <c r="C2286" s="1">
        <v>45045.558454606478</v>
      </c>
      <c r="D2286">
        <v>10.015972</v>
      </c>
      <c r="E2286">
        <v>1.9064356</v>
      </c>
      <c r="F2286">
        <v>-0.65623540000000002</v>
      </c>
      <c r="G2286" s="1">
        <v>45045.558454618054</v>
      </c>
      <c r="H2286">
        <v>1.6786390000000002E-2</v>
      </c>
      <c r="I2286">
        <v>-9.0341129999999999E-3</v>
      </c>
      <c r="J2286">
        <v>-2.2530077999999999E-3</v>
      </c>
      <c r="L2286" s="1">
        <v>45045.558464247682</v>
      </c>
      <c r="M2286">
        <v>0.37328034999999998</v>
      </c>
      <c r="N2286">
        <v>-7.8412800000000002</v>
      </c>
      <c r="O2286">
        <v>5.4699926000000003</v>
      </c>
      <c r="P2286" s="1">
        <v>45045.558453865742</v>
      </c>
      <c r="Q2286">
        <v>-1.2211112000000001E-3</v>
      </c>
      <c r="R2286">
        <v>-2.4422223E-2</v>
      </c>
      <c r="S2286">
        <v>2.4422223E-2</v>
      </c>
    </row>
    <row r="2287" spans="3:19" x14ac:dyDescent="0.3">
      <c r="C2287" s="1">
        <v>45045.558454872684</v>
      </c>
      <c r="D2287">
        <v>10.015972</v>
      </c>
      <c r="E2287">
        <v>1.9064356</v>
      </c>
      <c r="F2287">
        <v>-0.64665530000000004</v>
      </c>
      <c r="G2287" s="1">
        <v>45045.55845488426</v>
      </c>
      <c r="H2287">
        <v>1.9449549999999999E-2</v>
      </c>
      <c r="I2287">
        <v>-9.5667449999999998E-3</v>
      </c>
      <c r="J2287">
        <v>-3.3182722999999998E-3</v>
      </c>
      <c r="L2287" s="1">
        <v>45045.558464270835</v>
      </c>
      <c r="M2287">
        <v>0.46660042000000002</v>
      </c>
      <c r="N2287">
        <v>-7.8077803000000001</v>
      </c>
      <c r="O2287">
        <v>5.4963135999999997</v>
      </c>
      <c r="P2287" s="1">
        <v>45045.558454386577</v>
      </c>
      <c r="Q2287">
        <v>6.1055557000000002E-3</v>
      </c>
      <c r="R2287">
        <v>-1.9537779000000002E-2</v>
      </c>
      <c r="S2287">
        <v>2.198E-2</v>
      </c>
    </row>
    <row r="2288" spans="3:19" x14ac:dyDescent="0.3">
      <c r="C2288" s="1">
        <v>45045.558455127313</v>
      </c>
      <c r="D2288">
        <v>10.015972</v>
      </c>
      <c r="E2288">
        <v>1.8633252</v>
      </c>
      <c r="F2288">
        <v>-0.67060549999999997</v>
      </c>
      <c r="G2288" s="1">
        <v>45045.558455127313</v>
      </c>
      <c r="H2288">
        <v>2.2112712E-2</v>
      </c>
      <c r="I2288">
        <v>-1.1697274000000001E-2</v>
      </c>
      <c r="J2288">
        <v>-4.9161687000000001E-3</v>
      </c>
      <c r="L2288" s="1">
        <v>45045.558464861111</v>
      </c>
      <c r="M2288">
        <v>0.47617169999999998</v>
      </c>
      <c r="N2288">
        <v>-7.8053875000000001</v>
      </c>
      <c r="O2288">
        <v>5.5704912999999996</v>
      </c>
      <c r="P2288" s="1">
        <v>45045.558454398146</v>
      </c>
      <c r="Q2288">
        <v>1.099E-2</v>
      </c>
      <c r="R2288">
        <v>-1.5874445000000001E-2</v>
      </c>
      <c r="S2288">
        <v>2.0758889999999999E-2</v>
      </c>
    </row>
    <row r="2289" spans="3:19" x14ac:dyDescent="0.3">
      <c r="C2289" s="1">
        <v>45045.558455405095</v>
      </c>
      <c r="D2289">
        <v>10.035132000000001</v>
      </c>
      <c r="E2289">
        <v>1.8297950000000001</v>
      </c>
      <c r="F2289">
        <v>-0.68976563000000002</v>
      </c>
      <c r="G2289" s="1">
        <v>45045.558455416663</v>
      </c>
      <c r="H2289">
        <v>2.3710608000000001E-2</v>
      </c>
      <c r="I2289">
        <v>-1.1697274000000001E-2</v>
      </c>
      <c r="J2289">
        <v>-6.5140650000000003E-3</v>
      </c>
      <c r="L2289" s="1">
        <v>45045.558465324073</v>
      </c>
      <c r="M2289">
        <v>0.4642076</v>
      </c>
      <c r="N2289">
        <v>-7.8293157000000004</v>
      </c>
      <c r="O2289">
        <v>5.5872406999999997</v>
      </c>
      <c r="P2289" s="1">
        <v>45045.558454895836</v>
      </c>
      <c r="Q2289">
        <v>8.5477780000000007E-3</v>
      </c>
      <c r="R2289">
        <v>-8.5477780000000007E-3</v>
      </c>
      <c r="S2289">
        <v>1.8316668000000001E-2</v>
      </c>
    </row>
    <row r="2290" spans="3:19" x14ac:dyDescent="0.3">
      <c r="C2290" s="1">
        <v>45045.558455520833</v>
      </c>
      <c r="D2290">
        <v>10.073453000000001</v>
      </c>
      <c r="E2290">
        <v>1.8345851</v>
      </c>
      <c r="F2290">
        <v>-0.72329589999999999</v>
      </c>
      <c r="G2290" s="1">
        <v>45045.558455532409</v>
      </c>
      <c r="H2290">
        <v>2.4243240999999999E-2</v>
      </c>
      <c r="I2290">
        <v>-1.0632009E-2</v>
      </c>
      <c r="J2290">
        <v>-5.9814330000000004E-3</v>
      </c>
      <c r="L2290" s="1">
        <v>45045.558465335649</v>
      </c>
      <c r="M2290">
        <v>0.39003009999999999</v>
      </c>
      <c r="N2290">
        <v>-7.9441709999999999</v>
      </c>
      <c r="O2290">
        <v>5.6135619999999999</v>
      </c>
      <c r="P2290" s="1">
        <v>45045.558454907405</v>
      </c>
      <c r="Q2290">
        <v>1.2211111E-2</v>
      </c>
      <c r="R2290">
        <v>-1.2211111E-2</v>
      </c>
      <c r="S2290">
        <v>2.0758889999999999E-2</v>
      </c>
    </row>
    <row r="2291" spans="3:19" x14ac:dyDescent="0.3">
      <c r="C2291" s="1">
        <v>45045.558455752318</v>
      </c>
      <c r="D2291">
        <v>10.102193</v>
      </c>
      <c r="E2291">
        <v>1.8681152999999999</v>
      </c>
      <c r="F2291">
        <v>-0.71850590000000003</v>
      </c>
      <c r="G2291" s="1">
        <v>45045.558455763887</v>
      </c>
      <c r="H2291">
        <v>2.4775874E-2</v>
      </c>
      <c r="I2291">
        <v>-1.2762538E-2</v>
      </c>
      <c r="J2291">
        <v>-7.0466977E-3</v>
      </c>
      <c r="L2291" s="1">
        <v>45045.558465810187</v>
      </c>
      <c r="M2291">
        <v>0.40199420000000002</v>
      </c>
      <c r="N2291">
        <v>-7.8221373999999999</v>
      </c>
      <c r="O2291">
        <v>5.5106707000000004</v>
      </c>
      <c r="P2291" s="1">
        <v>45045.558454907405</v>
      </c>
      <c r="Q2291">
        <v>4.8844446000000001E-3</v>
      </c>
      <c r="R2291">
        <v>-1.8316668000000001E-2</v>
      </c>
      <c r="S2291">
        <v>1.9537779000000002E-2</v>
      </c>
    </row>
    <row r="2292" spans="3:19" x14ac:dyDescent="0.3">
      <c r="C2292" s="1">
        <v>45045.558456087965</v>
      </c>
      <c r="D2292">
        <v>10.059082</v>
      </c>
      <c r="E2292">
        <v>1.9016455000000001</v>
      </c>
      <c r="F2292">
        <v>-0.68497560000000002</v>
      </c>
      <c r="G2292" s="1">
        <v>45045.558456099534</v>
      </c>
      <c r="H2292">
        <v>2.0514816000000002E-2</v>
      </c>
      <c r="I2292">
        <v>-1.2229904999999999E-2</v>
      </c>
      <c r="J2292">
        <v>-8.1119620000000003E-3</v>
      </c>
      <c r="L2292" s="1">
        <v>45045.558465821756</v>
      </c>
      <c r="M2292">
        <v>0.38763725999999998</v>
      </c>
      <c r="N2292">
        <v>-7.7575310000000002</v>
      </c>
      <c r="O2292">
        <v>5.517849</v>
      </c>
      <c r="P2292" s="1">
        <v>45045.558455393519</v>
      </c>
      <c r="Q2292">
        <v>3.6633336000000002E-3</v>
      </c>
      <c r="R2292">
        <v>-2.198E-2</v>
      </c>
      <c r="S2292">
        <v>1.7095556000000001E-2</v>
      </c>
    </row>
    <row r="2293" spans="3:19" x14ac:dyDescent="0.3">
      <c r="C2293" s="1">
        <v>45045.558456342595</v>
      </c>
      <c r="D2293">
        <v>9.9872320000000006</v>
      </c>
      <c r="E2293">
        <v>1.9160157</v>
      </c>
      <c r="F2293">
        <v>-0.6658155</v>
      </c>
      <c r="G2293" s="1">
        <v>45045.558456354163</v>
      </c>
      <c r="H2293">
        <v>1.8384286999999999E-2</v>
      </c>
      <c r="I2293">
        <v>-1.2762538E-2</v>
      </c>
      <c r="J2293">
        <v>-7.0466977E-3</v>
      </c>
      <c r="L2293" s="1">
        <v>45045.55846641204</v>
      </c>
      <c r="M2293">
        <v>0.39242290000000002</v>
      </c>
      <c r="N2293">
        <v>-7.7862450000000001</v>
      </c>
      <c r="O2293">
        <v>5.5800624000000001</v>
      </c>
      <c r="P2293" s="1">
        <v>45045.558455393519</v>
      </c>
      <c r="Q2293">
        <v>3.6633336000000002E-3</v>
      </c>
      <c r="R2293">
        <v>-2.3201111999999999E-2</v>
      </c>
      <c r="S2293">
        <v>1.9537779000000002E-2</v>
      </c>
    </row>
    <row r="2294" spans="3:19" x14ac:dyDescent="0.3">
      <c r="C2294" s="1">
        <v>45045.558456574072</v>
      </c>
      <c r="D2294">
        <v>9.9824420000000007</v>
      </c>
      <c r="E2294">
        <v>1.9208057000000001</v>
      </c>
      <c r="F2294">
        <v>-0.70413579999999998</v>
      </c>
      <c r="G2294" s="1">
        <v>45045.558456574072</v>
      </c>
      <c r="H2294">
        <v>1.891692E-2</v>
      </c>
      <c r="I2294">
        <v>-1.2762538E-2</v>
      </c>
      <c r="J2294">
        <v>-3.3182722999999998E-3</v>
      </c>
      <c r="L2294" s="1">
        <v>45045.55846685185</v>
      </c>
      <c r="M2294">
        <v>0.28953152999999998</v>
      </c>
      <c r="N2294">
        <v>-7.8723865000000002</v>
      </c>
      <c r="O2294">
        <v>5.6685967000000002</v>
      </c>
      <c r="P2294" s="1">
        <v>45045.558455972219</v>
      </c>
      <c r="Q2294">
        <v>3.6633336000000002E-3</v>
      </c>
      <c r="R2294">
        <v>-2.0758889999999999E-2</v>
      </c>
      <c r="S2294">
        <v>1.8316668000000001E-2</v>
      </c>
    </row>
    <row r="2295" spans="3:19" x14ac:dyDescent="0.3">
      <c r="C2295" s="1">
        <v>45045.558456736107</v>
      </c>
      <c r="D2295">
        <v>10.015972</v>
      </c>
      <c r="E2295">
        <v>1.9016455000000001</v>
      </c>
      <c r="F2295">
        <v>-0.74724615000000005</v>
      </c>
      <c r="G2295" s="1">
        <v>45045.558456747684</v>
      </c>
      <c r="H2295">
        <v>1.9982183000000001E-2</v>
      </c>
      <c r="I2295">
        <v>-1.4893066999999999E-2</v>
      </c>
      <c r="J2295">
        <v>-1.2247893E-4</v>
      </c>
      <c r="L2295" s="1">
        <v>45045.558466932867</v>
      </c>
      <c r="M2295">
        <v>0.40677985999999999</v>
      </c>
      <c r="N2295">
        <v>-7.7790666000000002</v>
      </c>
      <c r="O2295">
        <v>5.5106707000000004</v>
      </c>
      <c r="P2295" s="1">
        <v>45045.558455972219</v>
      </c>
      <c r="Q2295">
        <v>8.5477780000000007E-3</v>
      </c>
      <c r="R2295">
        <v>-1.4653334E-2</v>
      </c>
      <c r="S2295">
        <v>2.198E-2</v>
      </c>
    </row>
    <row r="2296" spans="3:19" x14ac:dyDescent="0.3">
      <c r="C2296" s="1">
        <v>45045.558456921295</v>
      </c>
      <c r="D2296">
        <v>10.035132000000001</v>
      </c>
      <c r="E2296">
        <v>1.9208057000000001</v>
      </c>
      <c r="F2296">
        <v>-0.72329589999999999</v>
      </c>
      <c r="G2296" s="1">
        <v>45045.558456932871</v>
      </c>
      <c r="H2296">
        <v>1.8384286999999999E-2</v>
      </c>
      <c r="I2296">
        <v>-1.5958333000000002E-2</v>
      </c>
      <c r="J2296">
        <v>1.4754178E-3</v>
      </c>
      <c r="L2296" s="1">
        <v>45045.558467476854</v>
      </c>
      <c r="M2296">
        <v>0.45224347999999998</v>
      </c>
      <c r="N2296">
        <v>-7.7288170000000003</v>
      </c>
      <c r="O2296">
        <v>5.5393844000000003</v>
      </c>
      <c r="P2296" s="1">
        <v>45045.558455983795</v>
      </c>
      <c r="Q2296">
        <v>1.8316668000000001E-2</v>
      </c>
      <c r="R2296">
        <v>-9.7688889999999994E-3</v>
      </c>
      <c r="S2296">
        <v>2.5643334E-2</v>
      </c>
    </row>
    <row r="2297" spans="3:19" x14ac:dyDescent="0.3">
      <c r="C2297" s="1">
        <v>45045.558457303239</v>
      </c>
      <c r="D2297">
        <v>10.049502</v>
      </c>
      <c r="E2297">
        <v>1.8968556000000001</v>
      </c>
      <c r="F2297">
        <v>-0.70413579999999998</v>
      </c>
      <c r="G2297" s="1">
        <v>45045.558457314815</v>
      </c>
      <c r="H2297">
        <v>1.4655862E-2</v>
      </c>
      <c r="I2297">
        <v>-1.4893066999999999E-2</v>
      </c>
      <c r="J2297">
        <v>-6.5511116000000001E-4</v>
      </c>
      <c r="L2297" s="1">
        <v>45045.558468402778</v>
      </c>
      <c r="M2297">
        <v>0.44027936000000001</v>
      </c>
      <c r="N2297">
        <v>-7.7383885000000001</v>
      </c>
      <c r="O2297">
        <v>5.6398830000000002</v>
      </c>
      <c r="P2297" s="1">
        <v>45045.558456956016</v>
      </c>
      <c r="Q2297">
        <v>1.2211111E-2</v>
      </c>
      <c r="R2297">
        <v>-1.9537779000000002E-2</v>
      </c>
      <c r="S2297">
        <v>2.198E-2</v>
      </c>
    </row>
    <row r="2298" spans="3:19" x14ac:dyDescent="0.3">
      <c r="C2298" s="1">
        <v>45045.558457557869</v>
      </c>
      <c r="D2298">
        <v>10.035132000000001</v>
      </c>
      <c r="E2298">
        <v>1.8920655</v>
      </c>
      <c r="F2298">
        <v>-0.68976563000000002</v>
      </c>
      <c r="G2298" s="1">
        <v>45045.558457557869</v>
      </c>
      <c r="H2298">
        <v>1.2525333E-2</v>
      </c>
      <c r="I2298">
        <v>-1.0099377E-2</v>
      </c>
      <c r="J2298">
        <v>9.4278549999999997E-4</v>
      </c>
      <c r="L2298" s="1">
        <v>45045.558468483796</v>
      </c>
      <c r="M2298">
        <v>0.4139583</v>
      </c>
      <c r="N2298">
        <v>-7.8939219999999999</v>
      </c>
      <c r="O2298">
        <v>5.6685967000000002</v>
      </c>
      <c r="P2298" s="1">
        <v>45045.558456967592</v>
      </c>
      <c r="Q2298">
        <v>8.5477780000000007E-3</v>
      </c>
      <c r="R2298">
        <v>-2.0758889999999999E-2</v>
      </c>
      <c r="S2298">
        <v>1.9537779000000002E-2</v>
      </c>
    </row>
    <row r="2299" spans="3:19" x14ac:dyDescent="0.3">
      <c r="C2299" s="1">
        <v>45045.558457696759</v>
      </c>
      <c r="D2299">
        <v>10.054292999999999</v>
      </c>
      <c r="E2299">
        <v>1.8920655</v>
      </c>
      <c r="F2299">
        <v>-0.6658155</v>
      </c>
      <c r="G2299" s="1">
        <v>45045.558457708335</v>
      </c>
      <c r="H2299">
        <v>1.3590596999999999E-2</v>
      </c>
      <c r="I2299">
        <v>-6.3709513999999998E-3</v>
      </c>
      <c r="J2299">
        <v>2.5406821999999999E-3</v>
      </c>
      <c r="L2299" s="1">
        <v>45045.558468495372</v>
      </c>
      <c r="M2299">
        <v>0.52163535000000005</v>
      </c>
      <c r="N2299">
        <v>-7.8723865000000002</v>
      </c>
      <c r="O2299">
        <v>5.6709895000000001</v>
      </c>
      <c r="P2299" s="1">
        <v>45045.558457037034</v>
      </c>
      <c r="Q2299">
        <v>2.4422223000000001E-3</v>
      </c>
      <c r="R2299">
        <v>-2.0758889999999999E-2</v>
      </c>
      <c r="S2299">
        <v>2.4422223E-2</v>
      </c>
    </row>
    <row r="2300" spans="3:19" x14ac:dyDescent="0.3">
      <c r="C2300" s="1">
        <v>45045.558457893516</v>
      </c>
      <c r="D2300">
        <v>10.063872</v>
      </c>
      <c r="E2300">
        <v>1.9112256999999999</v>
      </c>
      <c r="F2300">
        <v>-0.69934569999999996</v>
      </c>
      <c r="G2300" s="1">
        <v>45045.558457905092</v>
      </c>
      <c r="H2300">
        <v>1.4655862E-2</v>
      </c>
      <c r="I2300">
        <v>-1.5772615999999999E-3</v>
      </c>
      <c r="J2300">
        <v>4.1385787000000002E-3</v>
      </c>
      <c r="L2300" s="1">
        <v>45045.558468935182</v>
      </c>
      <c r="M2300">
        <v>0.62931234000000003</v>
      </c>
      <c r="N2300">
        <v>-7.8269229999999999</v>
      </c>
      <c r="O2300">
        <v>5.9078790000000003</v>
      </c>
      <c r="P2300" s="1">
        <v>45045.558457094907</v>
      </c>
      <c r="Q2300">
        <v>-1.2211112000000001E-3</v>
      </c>
      <c r="R2300">
        <v>-2.198E-2</v>
      </c>
      <c r="S2300">
        <v>3.0527780000000001E-2</v>
      </c>
    </row>
    <row r="2301" spans="3:19" x14ac:dyDescent="0.3">
      <c r="C2301" s="1">
        <v>45045.558458206018</v>
      </c>
      <c r="D2301">
        <v>10.063872</v>
      </c>
      <c r="E2301">
        <v>1.8824854</v>
      </c>
      <c r="F2301">
        <v>-0.74245609999999995</v>
      </c>
      <c r="G2301" s="1">
        <v>45045.558458206018</v>
      </c>
      <c r="H2301">
        <v>1.4655862E-2</v>
      </c>
      <c r="I2301">
        <v>2.0635081E-5</v>
      </c>
      <c r="J2301">
        <v>3.0733143999999999E-3</v>
      </c>
      <c r="L2301" s="1">
        <v>45045.558468946758</v>
      </c>
      <c r="M2301">
        <v>0.77527449999999998</v>
      </c>
      <c r="N2301">
        <v>-8.0135629999999995</v>
      </c>
      <c r="O2301">
        <v>6.1878394999999999</v>
      </c>
      <c r="P2301" s="1">
        <v>45045.558457476851</v>
      </c>
      <c r="Q2301">
        <v>-1.2211112000000001E-3</v>
      </c>
      <c r="R2301">
        <v>-1.9537779000000002E-2</v>
      </c>
      <c r="S2301">
        <v>2.9306669E-2</v>
      </c>
    </row>
    <row r="2302" spans="3:19" x14ac:dyDescent="0.3">
      <c r="C2302" s="1">
        <v>45045.558458425927</v>
      </c>
      <c r="D2302">
        <v>10.039923</v>
      </c>
      <c r="E2302">
        <v>1.8776953999999999</v>
      </c>
      <c r="F2302">
        <v>-0.68976563000000002</v>
      </c>
      <c r="G2302" s="1">
        <v>45045.558458437503</v>
      </c>
      <c r="H2302">
        <v>1.3057966000000001E-2</v>
      </c>
      <c r="I2302">
        <v>5.5326729999999997E-4</v>
      </c>
      <c r="J2302">
        <v>3.0733143999999999E-3</v>
      </c>
      <c r="L2302" s="1">
        <v>45045.558469490737</v>
      </c>
      <c r="M2302">
        <v>0.7537391</v>
      </c>
      <c r="N2302">
        <v>-7.7599239999999998</v>
      </c>
      <c r="O2302">
        <v>6.2285174999999997</v>
      </c>
      <c r="P2302" s="1">
        <v>45045.558457523148</v>
      </c>
      <c r="Q2302">
        <v>2.4422223000000001E-3</v>
      </c>
      <c r="R2302">
        <v>-2.0758889999999999E-2</v>
      </c>
      <c r="S2302">
        <v>2.3201111999999999E-2</v>
      </c>
    </row>
    <row r="2303" spans="3:19" x14ac:dyDescent="0.3">
      <c r="C2303" s="1">
        <v>45045.558458599538</v>
      </c>
      <c r="D2303">
        <v>10.015972</v>
      </c>
      <c r="E2303">
        <v>1.8872755000000001</v>
      </c>
      <c r="F2303">
        <v>-0.70892580000000005</v>
      </c>
      <c r="G2303" s="1">
        <v>45045.558458599538</v>
      </c>
      <c r="H2303">
        <v>1.19927E-2</v>
      </c>
      <c r="I2303">
        <v>1.6185317999999999E-3</v>
      </c>
      <c r="J2303">
        <v>3.6059466999999999E-3</v>
      </c>
      <c r="L2303" s="1">
        <v>45045.558469976851</v>
      </c>
      <c r="M2303">
        <v>0.41874397000000002</v>
      </c>
      <c r="N2303">
        <v>-7.5780690000000002</v>
      </c>
      <c r="O2303">
        <v>6.4630140000000003</v>
      </c>
      <c r="P2303" s="1">
        <v>45045.558457997686</v>
      </c>
      <c r="Q2303">
        <v>7.3266670000000002E-3</v>
      </c>
      <c r="R2303">
        <v>-1.7095556000000001E-2</v>
      </c>
      <c r="S2303">
        <v>2.198E-2</v>
      </c>
    </row>
    <row r="2304" spans="3:19" x14ac:dyDescent="0.3">
      <c r="C2304" s="1">
        <v>45045.558458807871</v>
      </c>
      <c r="D2304">
        <v>10.0063925</v>
      </c>
      <c r="E2304">
        <v>1.8920655</v>
      </c>
      <c r="F2304">
        <v>-0.71850590000000003</v>
      </c>
      <c r="G2304" s="1">
        <v>45045.558458819447</v>
      </c>
      <c r="H2304">
        <v>1.3590596999999999E-2</v>
      </c>
      <c r="I2304">
        <v>3.2164284E-3</v>
      </c>
      <c r="J2304">
        <v>5.2038429999999997E-3</v>
      </c>
      <c r="L2304" s="1">
        <v>45045.558470000004</v>
      </c>
      <c r="M2304">
        <v>9.5712909999999991E-3</v>
      </c>
      <c r="N2304">
        <v>-8.4011999999999993</v>
      </c>
      <c r="O2304">
        <v>6.0921263999999997</v>
      </c>
      <c r="P2304" s="1">
        <v>45045.558458032407</v>
      </c>
      <c r="Q2304">
        <v>1.2211111E-2</v>
      </c>
      <c r="R2304">
        <v>-1.3432222000000001E-2</v>
      </c>
      <c r="S2304">
        <v>2.0758889999999999E-2</v>
      </c>
    </row>
    <row r="2305" spans="3:19" x14ac:dyDescent="0.3">
      <c r="C2305" s="1">
        <v>45045.558459039348</v>
      </c>
      <c r="D2305">
        <v>10.030341999999999</v>
      </c>
      <c r="E2305">
        <v>1.9255958</v>
      </c>
      <c r="F2305">
        <v>-0.72329589999999999</v>
      </c>
      <c r="G2305" s="1">
        <v>45045.558459039348</v>
      </c>
      <c r="H2305">
        <v>1.6786390000000002E-2</v>
      </c>
      <c r="I2305">
        <v>4.8143250000000004E-3</v>
      </c>
      <c r="J2305">
        <v>3.6059466999999999E-3</v>
      </c>
      <c r="L2305" s="1">
        <v>45045.558470520831</v>
      </c>
      <c r="M2305">
        <v>4.5463629999999998E-2</v>
      </c>
      <c r="N2305">
        <v>-8.1978100000000005</v>
      </c>
      <c r="O2305">
        <v>6.1064835000000004</v>
      </c>
      <c r="P2305" s="1">
        <v>45045.558458043983</v>
      </c>
      <c r="Q2305">
        <v>1.3432222000000001E-2</v>
      </c>
      <c r="R2305">
        <v>-1.099E-2</v>
      </c>
      <c r="S2305">
        <v>1.9537779000000002E-2</v>
      </c>
    </row>
    <row r="2306" spans="3:19" x14ac:dyDescent="0.3">
      <c r="C2306" s="1">
        <v>45045.558459444444</v>
      </c>
      <c r="D2306">
        <v>10.049502</v>
      </c>
      <c r="E2306">
        <v>1.9255958</v>
      </c>
      <c r="F2306">
        <v>-0.6945557</v>
      </c>
      <c r="G2306" s="1">
        <v>45045.558459444444</v>
      </c>
      <c r="H2306">
        <v>1.7851654000000002E-2</v>
      </c>
      <c r="I2306">
        <v>1.0858994999999999E-3</v>
      </c>
      <c r="J2306">
        <v>3.0733143999999999E-3</v>
      </c>
      <c r="L2306" s="1">
        <v>45045.558471041666</v>
      </c>
      <c r="M2306">
        <v>-0.39242290000000002</v>
      </c>
      <c r="N2306">
        <v>-7.5421769999999997</v>
      </c>
      <c r="O2306">
        <v>5.9748783000000003</v>
      </c>
      <c r="P2306" s="1">
        <v>45045.558458506945</v>
      </c>
      <c r="Q2306">
        <v>1.099E-2</v>
      </c>
      <c r="R2306">
        <v>0</v>
      </c>
      <c r="S2306">
        <v>1.7095556000000001E-2</v>
      </c>
    </row>
    <row r="2307" spans="3:19" x14ac:dyDescent="0.3">
      <c r="C2307" s="1">
        <v>45045.558459618056</v>
      </c>
      <c r="D2307">
        <v>10.015972</v>
      </c>
      <c r="E2307">
        <v>1.9016455000000001</v>
      </c>
      <c r="F2307">
        <v>-0.70413579999999998</v>
      </c>
      <c r="G2307" s="1">
        <v>45045.558459618056</v>
      </c>
      <c r="H2307">
        <v>1.5188495E-2</v>
      </c>
      <c r="I2307">
        <v>-5.3056869999999999E-3</v>
      </c>
      <c r="J2307">
        <v>5.2038429999999997E-3</v>
      </c>
      <c r="L2307" s="1">
        <v>45045.558471087963</v>
      </c>
      <c r="M2307">
        <v>-0.89491564000000001</v>
      </c>
      <c r="N2307">
        <v>-7.3770723</v>
      </c>
      <c r="O2307">
        <v>6.5108705000000002</v>
      </c>
      <c r="P2307" s="1">
        <v>45045.558458587962</v>
      </c>
      <c r="Q2307">
        <v>2.3201111999999999E-2</v>
      </c>
      <c r="R2307">
        <v>1.2211112000000001E-3</v>
      </c>
      <c r="S2307">
        <v>1.8316668000000001E-2</v>
      </c>
    </row>
    <row r="2308" spans="3:19" x14ac:dyDescent="0.3">
      <c r="C2308" s="1">
        <v>45045.558459849541</v>
      </c>
      <c r="D2308">
        <v>10.030341999999999</v>
      </c>
      <c r="E2308">
        <v>1.8920655</v>
      </c>
      <c r="F2308">
        <v>-0.71371585000000004</v>
      </c>
      <c r="G2308" s="1">
        <v>45045.558459861109</v>
      </c>
      <c r="H2308">
        <v>1.3057966000000001E-2</v>
      </c>
      <c r="I2308">
        <v>-5.3056869999999999E-3</v>
      </c>
      <c r="J2308">
        <v>8.9322689999999996E-3</v>
      </c>
      <c r="L2308" s="1">
        <v>45045.558471574077</v>
      </c>
      <c r="M2308">
        <v>-1.0097711</v>
      </c>
      <c r="N2308">
        <v>-7.1880392999999998</v>
      </c>
      <c r="O2308">
        <v>6.4582280000000001</v>
      </c>
      <c r="P2308" s="1">
        <v>45045.558459050924</v>
      </c>
      <c r="Q2308">
        <v>2.198E-2</v>
      </c>
      <c r="R2308">
        <v>2.4422223000000001E-3</v>
      </c>
      <c r="S2308">
        <v>1.5874445000000001E-2</v>
      </c>
    </row>
    <row r="2309" spans="3:19" x14ac:dyDescent="0.3">
      <c r="C2309" s="1">
        <v>45045.558459976855</v>
      </c>
      <c r="D2309">
        <v>10.035132000000001</v>
      </c>
      <c r="E2309">
        <v>1.8824854</v>
      </c>
      <c r="F2309">
        <v>-0.70413579999999998</v>
      </c>
      <c r="G2309" s="1">
        <v>45045.558459976855</v>
      </c>
      <c r="H2309">
        <v>1.3590596999999999E-2</v>
      </c>
      <c r="I2309">
        <v>-2.1098938000000001E-3</v>
      </c>
      <c r="J2309">
        <v>9.9975340000000006E-3</v>
      </c>
      <c r="L2309" s="1">
        <v>45045.558472048608</v>
      </c>
      <c r="M2309">
        <v>-0.99302137000000001</v>
      </c>
      <c r="N2309">
        <v>-6.9918279999999999</v>
      </c>
      <c r="O2309">
        <v>6.6448684</v>
      </c>
      <c r="P2309" s="1">
        <v>45045.5584590625</v>
      </c>
      <c r="Q2309">
        <v>2.198E-2</v>
      </c>
      <c r="R2309">
        <v>-8.5477780000000007E-3</v>
      </c>
      <c r="S2309">
        <v>1.5874445000000001E-2</v>
      </c>
    </row>
    <row r="2310" spans="3:19" x14ac:dyDescent="0.3">
      <c r="C2310" s="1">
        <v>45045.558460335647</v>
      </c>
      <c r="D2310">
        <v>10.049502</v>
      </c>
      <c r="E2310">
        <v>1.8681152999999999</v>
      </c>
      <c r="F2310">
        <v>-0.72329589999999999</v>
      </c>
      <c r="G2310" s="1">
        <v>45045.558460335647</v>
      </c>
      <c r="H2310">
        <v>1.3590596999999999E-2</v>
      </c>
      <c r="I2310">
        <v>1.0858994999999999E-3</v>
      </c>
      <c r="J2310">
        <v>7.8670049999999998E-3</v>
      </c>
      <c r="L2310" s="1">
        <v>45045.558472581019</v>
      </c>
      <c r="M2310">
        <v>-0.92123670000000002</v>
      </c>
      <c r="N2310">
        <v>-7.1688967000000003</v>
      </c>
      <c r="O2310">
        <v>6.8004020000000001</v>
      </c>
      <c r="P2310" s="1">
        <v>45045.558459560183</v>
      </c>
      <c r="Q2310">
        <v>1.4653334E-2</v>
      </c>
      <c r="R2310">
        <v>-1.8316668000000001E-2</v>
      </c>
      <c r="S2310">
        <v>1.8316668000000001E-2</v>
      </c>
    </row>
    <row r="2311" spans="3:19" x14ac:dyDescent="0.3">
      <c r="C2311" s="1">
        <v>45045.558460509259</v>
      </c>
      <c r="D2311">
        <v>10.035132000000001</v>
      </c>
      <c r="E2311">
        <v>1.8585353</v>
      </c>
      <c r="F2311">
        <v>-0.71850590000000003</v>
      </c>
      <c r="G2311" s="1">
        <v>45045.558460520835</v>
      </c>
      <c r="H2311">
        <v>1.6253758E-2</v>
      </c>
      <c r="I2311">
        <v>3.7490607E-3</v>
      </c>
      <c r="J2311">
        <v>5.7364759999999999E-3</v>
      </c>
      <c r="L2311" s="1">
        <v>45045.558472592595</v>
      </c>
      <c r="M2311">
        <v>-0.75613195</v>
      </c>
      <c r="N2311">
        <v>-6.666404</v>
      </c>
      <c r="O2311">
        <v>6.9870419999999998</v>
      </c>
      <c r="P2311" s="1">
        <v>45045.558459571759</v>
      </c>
      <c r="Q2311">
        <v>2.4422223000000001E-3</v>
      </c>
      <c r="R2311">
        <v>-2.0758889999999999E-2</v>
      </c>
      <c r="S2311">
        <v>2.4422223E-2</v>
      </c>
    </row>
    <row r="2312" spans="3:19" x14ac:dyDescent="0.3">
      <c r="C2312" s="1">
        <v>45045.558460752312</v>
      </c>
      <c r="D2312">
        <v>10.025551999999999</v>
      </c>
      <c r="E2312">
        <v>1.8633252</v>
      </c>
      <c r="F2312">
        <v>-0.73766609999999999</v>
      </c>
      <c r="G2312" s="1">
        <v>45045.558460752312</v>
      </c>
      <c r="H2312">
        <v>1.6790444000000002E-2</v>
      </c>
      <c r="I2312">
        <v>5.347592E-3</v>
      </c>
      <c r="J2312">
        <v>4.1425339999999998E-3</v>
      </c>
      <c r="L2312" s="1">
        <v>45045.558473124998</v>
      </c>
      <c r="M2312">
        <v>-0.69391860000000005</v>
      </c>
      <c r="N2312">
        <v>-6.2452670000000001</v>
      </c>
      <c r="O2312">
        <v>6.7716880000000002</v>
      </c>
      <c r="P2312" s="1">
        <v>45045.558460081018</v>
      </c>
      <c r="Q2312">
        <v>0</v>
      </c>
      <c r="R2312">
        <v>-1.9537779000000002E-2</v>
      </c>
      <c r="S2312">
        <v>2.198E-2</v>
      </c>
    </row>
    <row r="2313" spans="3:19" x14ac:dyDescent="0.3">
      <c r="C2313" s="1">
        <v>45045.558460960645</v>
      </c>
      <c r="D2313">
        <v>10.025551999999999</v>
      </c>
      <c r="E2313">
        <v>1.8776953999999999</v>
      </c>
      <c r="F2313">
        <v>-0.71850590000000003</v>
      </c>
      <c r="G2313" s="1">
        <v>45045.558460972221</v>
      </c>
      <c r="H2313">
        <v>1.6257811E-2</v>
      </c>
      <c r="I2313">
        <v>5.347592E-3</v>
      </c>
      <c r="J2313">
        <v>5.7404307000000002E-3</v>
      </c>
      <c r="L2313" s="1">
        <v>45045.558473287034</v>
      </c>
      <c r="M2313">
        <v>-0.75134630000000002</v>
      </c>
      <c r="N2313">
        <v>-6.1543400000000004</v>
      </c>
      <c r="O2313">
        <v>6.8721867000000003</v>
      </c>
      <c r="P2313" s="1">
        <v>45045.558460081018</v>
      </c>
      <c r="Q2313">
        <v>4.8844446000000001E-3</v>
      </c>
      <c r="R2313">
        <v>-1.3432222000000001E-2</v>
      </c>
      <c r="S2313">
        <v>2.0758889999999999E-2</v>
      </c>
    </row>
    <row r="2314" spans="3:19" x14ac:dyDescent="0.3">
      <c r="C2314" s="1">
        <v>45045.558461180553</v>
      </c>
      <c r="D2314">
        <v>10.020762</v>
      </c>
      <c r="E2314">
        <v>1.8776953999999999</v>
      </c>
      <c r="F2314">
        <v>-0.72808600000000001</v>
      </c>
      <c r="G2314" s="1">
        <v>45045.558461192129</v>
      </c>
      <c r="H2314">
        <v>1.6257811E-2</v>
      </c>
      <c r="I2314">
        <v>4.2823274E-3</v>
      </c>
      <c r="J2314">
        <v>6.2730629999999997E-3</v>
      </c>
      <c r="L2314" s="1">
        <v>45045.558473622688</v>
      </c>
      <c r="M2314">
        <v>-0.50249270000000001</v>
      </c>
      <c r="N2314">
        <v>-5.304888</v>
      </c>
      <c r="O2314">
        <v>6.7405815000000002</v>
      </c>
      <c r="P2314" s="1">
        <v>45045.55846010417</v>
      </c>
      <c r="Q2314">
        <v>1.3432222000000001E-2</v>
      </c>
      <c r="R2314">
        <v>-1.099E-2</v>
      </c>
      <c r="S2314">
        <v>1.8316668000000001E-2</v>
      </c>
    </row>
    <row r="2315" spans="3:19" x14ac:dyDescent="0.3">
      <c r="C2315" s="1">
        <v>45045.558461539353</v>
      </c>
      <c r="D2315">
        <v>10.015972</v>
      </c>
      <c r="E2315">
        <v>1.8872755000000001</v>
      </c>
      <c r="F2315">
        <v>-0.71371585000000004</v>
      </c>
      <c r="G2315" s="1">
        <v>45045.558461550929</v>
      </c>
      <c r="H2315">
        <v>1.6257811E-2</v>
      </c>
      <c r="I2315">
        <v>2.1269778000000001E-5</v>
      </c>
      <c r="J2315">
        <v>7.3383273999999997E-3</v>
      </c>
      <c r="L2315" s="1">
        <v>45045.558474270831</v>
      </c>
      <c r="M2315">
        <v>-0.78006019999999998</v>
      </c>
      <c r="N2315">
        <v>-6.4151572999999997</v>
      </c>
      <c r="O2315">
        <v>7.3196444999999999</v>
      </c>
      <c r="P2315" s="1">
        <v>45045.558460601853</v>
      </c>
      <c r="Q2315">
        <v>1.7095556000000001E-2</v>
      </c>
      <c r="R2315">
        <v>-7.3266670000000002E-3</v>
      </c>
      <c r="S2315">
        <v>1.7095556000000001E-2</v>
      </c>
    </row>
    <row r="2316" spans="3:19" x14ac:dyDescent="0.3">
      <c r="C2316" s="1">
        <v>45045.558461678243</v>
      </c>
      <c r="D2316">
        <v>9.9968120000000003</v>
      </c>
      <c r="E2316">
        <v>1.8824854</v>
      </c>
      <c r="F2316">
        <v>-0.71371585000000004</v>
      </c>
      <c r="G2316" s="1">
        <v>45045.558461689812</v>
      </c>
      <c r="H2316">
        <v>1.6257811E-2</v>
      </c>
      <c r="I2316">
        <v>-3.1745236E-3</v>
      </c>
      <c r="J2316">
        <v>7.3383273999999997E-3</v>
      </c>
      <c r="L2316" s="1">
        <v>45045.558474293983</v>
      </c>
      <c r="M2316">
        <v>-0.72981090000000004</v>
      </c>
      <c r="N2316">
        <v>-4.8789654000000002</v>
      </c>
      <c r="O2316">
        <v>7.6737823000000001</v>
      </c>
      <c r="P2316" s="1">
        <v>45045.558460601853</v>
      </c>
      <c r="Q2316">
        <v>1.5874445000000001E-2</v>
      </c>
      <c r="R2316">
        <v>-9.7688889999999994E-3</v>
      </c>
      <c r="S2316">
        <v>1.9537779000000002E-2</v>
      </c>
    </row>
    <row r="2317" spans="3:19" x14ac:dyDescent="0.3">
      <c r="C2317" s="1">
        <v>45045.558461875</v>
      </c>
      <c r="D2317">
        <v>10.015972</v>
      </c>
      <c r="E2317">
        <v>1.8968556000000001</v>
      </c>
      <c r="F2317">
        <v>-0.71850590000000003</v>
      </c>
      <c r="G2317" s="1">
        <v>45045.558461886576</v>
      </c>
      <c r="H2317">
        <v>1.7323076999999999E-2</v>
      </c>
      <c r="I2317">
        <v>-4.7724200000000003E-3</v>
      </c>
      <c r="J2317">
        <v>7.8709590000000003E-3</v>
      </c>
      <c r="L2317" s="1">
        <v>45045.558474675927</v>
      </c>
      <c r="M2317">
        <v>-0.92602234999999999</v>
      </c>
      <c r="N2317">
        <v>-5.3096733</v>
      </c>
      <c r="O2317">
        <v>7.8341010000000004</v>
      </c>
      <c r="P2317" s="1">
        <v>45045.558461134257</v>
      </c>
      <c r="Q2317">
        <v>9.7688889999999994E-3</v>
      </c>
      <c r="R2317">
        <v>-1.2211111E-2</v>
      </c>
      <c r="S2317">
        <v>1.4653334E-2</v>
      </c>
    </row>
    <row r="2318" spans="3:19" x14ac:dyDescent="0.3">
      <c r="C2318" s="1">
        <v>45045.558462083332</v>
      </c>
      <c r="D2318">
        <v>10.049502</v>
      </c>
      <c r="E2318">
        <v>1.8681152999999999</v>
      </c>
      <c r="F2318">
        <v>-0.73766609999999999</v>
      </c>
      <c r="G2318" s="1">
        <v>45045.558462094908</v>
      </c>
      <c r="H2318">
        <v>1.838834E-2</v>
      </c>
      <c r="I2318">
        <v>-7.4355816000000003E-3</v>
      </c>
      <c r="J2318">
        <v>6.8056949999999996E-3</v>
      </c>
      <c r="L2318" s="1">
        <v>45045.55847520833</v>
      </c>
      <c r="M2318">
        <v>-0.99302137000000001</v>
      </c>
      <c r="N2318">
        <v>-5.1900325</v>
      </c>
      <c r="O2318">
        <v>7.8436728000000002</v>
      </c>
      <c r="P2318" s="1">
        <v>45045.558461273147</v>
      </c>
      <c r="Q2318">
        <v>9.7688889999999994E-3</v>
      </c>
      <c r="R2318">
        <v>-8.5477780000000007E-3</v>
      </c>
      <c r="S2318">
        <v>1.5874445000000001E-2</v>
      </c>
    </row>
    <row r="2319" spans="3:19" x14ac:dyDescent="0.3">
      <c r="C2319" s="1">
        <v>45045.558462430556</v>
      </c>
      <c r="D2319">
        <v>10.044712000000001</v>
      </c>
      <c r="E2319">
        <v>1.8345851</v>
      </c>
      <c r="F2319">
        <v>-0.72808600000000001</v>
      </c>
      <c r="G2319" s="1">
        <v>45045.558462442132</v>
      </c>
      <c r="H2319">
        <v>1.838834E-2</v>
      </c>
      <c r="I2319">
        <v>-7.968213E-3</v>
      </c>
      <c r="J2319">
        <v>2.5446372999999999E-3</v>
      </c>
      <c r="L2319" s="1">
        <v>45045.558475219907</v>
      </c>
      <c r="M2319">
        <v>-0.81834536999999996</v>
      </c>
      <c r="N2319">
        <v>-4.2903310000000001</v>
      </c>
      <c r="O2319">
        <v>7.9441709999999999</v>
      </c>
      <c r="P2319" s="1">
        <v>45045.558461643515</v>
      </c>
      <c r="Q2319">
        <v>1.5874445000000001E-2</v>
      </c>
      <c r="R2319">
        <v>-7.3266670000000002E-3</v>
      </c>
      <c r="S2319">
        <v>1.4653334E-2</v>
      </c>
    </row>
    <row r="2320" spans="3:19" x14ac:dyDescent="0.3">
      <c r="C2320" s="1">
        <v>45045.558462615743</v>
      </c>
      <c r="D2320">
        <v>10.044712000000001</v>
      </c>
      <c r="E2320">
        <v>1.8441650999999999</v>
      </c>
      <c r="F2320">
        <v>-0.74245609999999995</v>
      </c>
      <c r="G2320" s="1">
        <v>45045.558462627312</v>
      </c>
      <c r="H2320">
        <v>1.6790444000000002E-2</v>
      </c>
      <c r="I2320">
        <v>-7.968213E-3</v>
      </c>
      <c r="J2320">
        <v>-6.5115606000000004E-4</v>
      </c>
      <c r="L2320" s="1">
        <v>45045.558475798614</v>
      </c>
      <c r="M2320">
        <v>-0.95712905999999998</v>
      </c>
      <c r="N2320">
        <v>-4.5248274999999998</v>
      </c>
      <c r="O2320">
        <v>8.0877409999999994</v>
      </c>
      <c r="P2320" s="1">
        <v>45045.558461655091</v>
      </c>
      <c r="Q2320">
        <v>1.4653334E-2</v>
      </c>
      <c r="R2320">
        <v>-7.3266670000000002E-3</v>
      </c>
      <c r="S2320">
        <v>1.7095556000000001E-2</v>
      </c>
    </row>
    <row r="2321" spans="3:19" x14ac:dyDescent="0.3">
      <c r="C2321" s="1">
        <v>45045.55846291667</v>
      </c>
      <c r="D2321">
        <v>10.068663000000001</v>
      </c>
      <c r="E2321">
        <v>1.8872755000000001</v>
      </c>
      <c r="F2321">
        <v>-0.71850590000000003</v>
      </c>
      <c r="G2321" s="1">
        <v>45045.558462928238</v>
      </c>
      <c r="H2321">
        <v>1.6257811E-2</v>
      </c>
      <c r="I2321">
        <v>-5.8376844999999998E-3</v>
      </c>
      <c r="J2321">
        <v>4.1410839999999997E-4</v>
      </c>
      <c r="L2321" s="1">
        <v>45045.558476226855</v>
      </c>
      <c r="M2321">
        <v>-0.98105730000000002</v>
      </c>
      <c r="N2321">
        <v>-4.4051866999999998</v>
      </c>
      <c r="O2321">
        <v>8.161918</v>
      </c>
      <c r="P2321" s="1">
        <v>45045.558462685185</v>
      </c>
      <c r="Q2321">
        <v>1.3432222000000001E-2</v>
      </c>
      <c r="R2321">
        <v>-6.1055557000000002E-3</v>
      </c>
      <c r="S2321">
        <v>2.198E-2</v>
      </c>
    </row>
    <row r="2322" spans="3:19" x14ac:dyDescent="0.3">
      <c r="C2322" s="1">
        <v>45045.55846310185</v>
      </c>
      <c r="D2322">
        <v>10.044712000000001</v>
      </c>
      <c r="E2322">
        <v>1.9016455000000001</v>
      </c>
      <c r="F2322">
        <v>-0.72329589999999999</v>
      </c>
      <c r="G2322" s="1">
        <v>45045.558463113426</v>
      </c>
      <c r="H2322">
        <v>1.19967535E-2</v>
      </c>
      <c r="I2322">
        <v>-1.0439946999999999E-3</v>
      </c>
      <c r="J2322">
        <v>4.1425339999999998E-3</v>
      </c>
      <c r="L2322" s="1">
        <v>45045.558476238424</v>
      </c>
      <c r="M2322">
        <v>-0.95234339999999995</v>
      </c>
      <c r="N2322">
        <v>-3.6107692999999998</v>
      </c>
      <c r="O2322">
        <v>8.7816589999999994</v>
      </c>
      <c r="P2322" s="1">
        <v>45045.558462696761</v>
      </c>
      <c r="Q2322">
        <v>1.2211111E-2</v>
      </c>
      <c r="R2322">
        <v>-3.6633336000000002E-3</v>
      </c>
      <c r="S2322">
        <v>1.7095556000000001E-2</v>
      </c>
    </row>
    <row r="2323" spans="3:19" x14ac:dyDescent="0.3">
      <c r="C2323" s="1">
        <v>45045.558463287038</v>
      </c>
      <c r="D2323">
        <v>10.011182</v>
      </c>
      <c r="E2323">
        <v>1.8776953999999999</v>
      </c>
      <c r="F2323">
        <v>-0.74245609999999995</v>
      </c>
      <c r="G2323" s="1">
        <v>45045.558463287038</v>
      </c>
      <c r="H2323">
        <v>9.3335929999999994E-3</v>
      </c>
      <c r="I2323">
        <v>-4.7724200000000003E-3</v>
      </c>
      <c r="J2323">
        <v>7.3383273999999997E-3</v>
      </c>
      <c r="L2323" s="1">
        <v>45045.558476747683</v>
      </c>
      <c r="M2323">
        <v>-0.91645109999999996</v>
      </c>
      <c r="N2323">
        <v>-3.3738800000000002</v>
      </c>
      <c r="O2323">
        <v>9.0951184999999999</v>
      </c>
      <c r="P2323" s="1">
        <v>45045.558462731482</v>
      </c>
      <c r="Q2323">
        <v>7.3266670000000002E-3</v>
      </c>
      <c r="R2323">
        <v>-9.7688889999999994E-3</v>
      </c>
      <c r="S2323">
        <v>1.099E-2</v>
      </c>
    </row>
    <row r="2324" spans="3:19" x14ac:dyDescent="0.3">
      <c r="C2324" s="1">
        <v>45045.558463622685</v>
      </c>
      <c r="D2324">
        <v>9.9968120000000003</v>
      </c>
      <c r="E2324">
        <v>1.8681152999999999</v>
      </c>
      <c r="F2324">
        <v>-0.73766609999999999</v>
      </c>
      <c r="G2324" s="1">
        <v>45045.558463634261</v>
      </c>
      <c r="H2324">
        <v>8.80096E-3</v>
      </c>
      <c r="I2324">
        <v>-1.0098742000000001E-2</v>
      </c>
      <c r="J2324">
        <v>1.0534121E-2</v>
      </c>
      <c r="L2324" s="1">
        <v>45045.558477314815</v>
      </c>
      <c r="M2324">
        <v>-1.0289136999999999</v>
      </c>
      <c r="N2324">
        <v>-4.7952165999999998</v>
      </c>
      <c r="O2324">
        <v>8.4777710000000006</v>
      </c>
      <c r="P2324" s="1">
        <v>45045.558462731482</v>
      </c>
      <c r="Q2324">
        <v>7.3266670000000002E-3</v>
      </c>
      <c r="R2324">
        <v>-1.3432222000000001E-2</v>
      </c>
      <c r="S2324">
        <v>1.099E-2</v>
      </c>
    </row>
    <row r="2325" spans="3:19" x14ac:dyDescent="0.3">
      <c r="C2325" s="1">
        <v>45045.558463819441</v>
      </c>
      <c r="D2325">
        <v>10.015972</v>
      </c>
      <c r="E2325">
        <v>1.8585353</v>
      </c>
      <c r="F2325">
        <v>-0.71850590000000003</v>
      </c>
      <c r="G2325" s="1">
        <v>45045.558463831017</v>
      </c>
      <c r="H2325">
        <v>8.80096E-3</v>
      </c>
      <c r="I2325">
        <v>-1.2229271E-2</v>
      </c>
      <c r="J2325">
        <v>1.2132017E-2</v>
      </c>
      <c r="L2325" s="1">
        <v>45045.55847733796</v>
      </c>
      <c r="M2325">
        <v>-0.87816590000000005</v>
      </c>
      <c r="N2325">
        <v>-4.4195433</v>
      </c>
      <c r="O2325">
        <v>8.3533439999999999</v>
      </c>
      <c r="P2325" s="1">
        <v>45045.558463287038</v>
      </c>
      <c r="Q2325">
        <v>4.8844446000000001E-3</v>
      </c>
      <c r="R2325">
        <v>-8.5477780000000007E-3</v>
      </c>
      <c r="S2325">
        <v>1.7095556000000001E-2</v>
      </c>
    </row>
    <row r="2326" spans="3:19" x14ac:dyDescent="0.3">
      <c r="C2326" s="1">
        <v>45045.558464027781</v>
      </c>
      <c r="D2326">
        <v>10.039923</v>
      </c>
      <c r="E2326">
        <v>1.8585353</v>
      </c>
      <c r="F2326">
        <v>-0.71371585000000004</v>
      </c>
      <c r="G2326" s="1">
        <v>45045.55846403935</v>
      </c>
      <c r="H2326">
        <v>6.6704312000000002E-3</v>
      </c>
      <c r="I2326">
        <v>-1.7022961999999999E-2</v>
      </c>
      <c r="J2326">
        <v>1.266465E-2</v>
      </c>
      <c r="L2326" s="1">
        <v>45045.558477777777</v>
      </c>
      <c r="M2326">
        <v>-0.77048890000000003</v>
      </c>
      <c r="N2326">
        <v>-4.3573300000000001</v>
      </c>
      <c r="O2326">
        <v>8.1164539999999992</v>
      </c>
      <c r="P2326" s="1">
        <v>45045.558463287038</v>
      </c>
      <c r="Q2326">
        <v>1.9537779000000002E-2</v>
      </c>
      <c r="R2326">
        <v>1.2211112000000001E-3</v>
      </c>
      <c r="S2326">
        <v>2.6864445000000001E-2</v>
      </c>
    </row>
    <row r="2327" spans="3:19" x14ac:dyDescent="0.3">
      <c r="C2327" s="1">
        <v>45045.558464201386</v>
      </c>
      <c r="D2327">
        <v>10.059082</v>
      </c>
      <c r="E2327">
        <v>1.8297950000000001</v>
      </c>
      <c r="F2327">
        <v>-0.6945557</v>
      </c>
      <c r="G2327" s="1">
        <v>45045.558464224538</v>
      </c>
      <c r="H2327">
        <v>5.0725350000000004E-3</v>
      </c>
      <c r="I2327">
        <v>-1.7022961999999999E-2</v>
      </c>
      <c r="J2327">
        <v>1.266465E-2</v>
      </c>
      <c r="L2327" s="1">
        <v>45045.558478321756</v>
      </c>
      <c r="M2327">
        <v>-0.66041905000000001</v>
      </c>
      <c r="N2327">
        <v>-4.0031923999999997</v>
      </c>
      <c r="O2327">
        <v>8.1930250000000004</v>
      </c>
      <c r="P2327" s="1">
        <v>45045.55846375</v>
      </c>
      <c r="Q2327">
        <v>2.4422223E-2</v>
      </c>
      <c r="R2327">
        <v>1.3432222000000001E-2</v>
      </c>
      <c r="S2327">
        <v>2.8085556000000001E-2</v>
      </c>
    </row>
    <row r="2328" spans="3:19" x14ac:dyDescent="0.3">
      <c r="C2328" s="1">
        <v>45045.558464571761</v>
      </c>
      <c r="D2328">
        <v>10.035132000000001</v>
      </c>
      <c r="E2328">
        <v>1.8058448</v>
      </c>
      <c r="F2328">
        <v>-0.69934569999999996</v>
      </c>
      <c r="G2328" s="1">
        <v>45045.558464571761</v>
      </c>
      <c r="H2328">
        <v>5.6051670000000003E-3</v>
      </c>
      <c r="I2328">
        <v>-9.0334790000000005E-3</v>
      </c>
      <c r="J2328">
        <v>1.4262545999999999E-2</v>
      </c>
      <c r="L2328" s="1">
        <v>45045.558478344909</v>
      </c>
      <c r="M2328">
        <v>-0.77527449999999998</v>
      </c>
      <c r="N2328">
        <v>-4.3908296</v>
      </c>
      <c r="O2328">
        <v>8.4107710000000004</v>
      </c>
      <c r="P2328" s="1">
        <v>45045.55846375</v>
      </c>
      <c r="Q2328">
        <v>2.8085556000000001E-2</v>
      </c>
      <c r="R2328">
        <v>1.3432222000000001E-2</v>
      </c>
      <c r="S2328">
        <v>2.4422223E-2</v>
      </c>
    </row>
    <row r="2329" spans="3:19" x14ac:dyDescent="0.3">
      <c r="C2329" s="1">
        <v>45045.558464745372</v>
      </c>
      <c r="D2329">
        <v>10.025551999999999</v>
      </c>
      <c r="E2329">
        <v>1.8106348999999999</v>
      </c>
      <c r="F2329">
        <v>-0.73287599999999997</v>
      </c>
      <c r="G2329" s="1">
        <v>45045.558464756941</v>
      </c>
      <c r="H2329">
        <v>1.0398856999999999E-2</v>
      </c>
      <c r="I2329">
        <v>-3.1745236E-3</v>
      </c>
      <c r="J2329">
        <v>1.5860441999999999E-2</v>
      </c>
      <c r="L2329" s="1">
        <v>45045.558478842591</v>
      </c>
      <c r="M2329">
        <v>-0.82313097000000002</v>
      </c>
      <c r="N2329">
        <v>-4.2664027000000004</v>
      </c>
      <c r="O2329">
        <v>8.7242320000000007</v>
      </c>
      <c r="P2329" s="1">
        <v>45045.558463761576</v>
      </c>
      <c r="Q2329">
        <v>2.0758889999999999E-2</v>
      </c>
      <c r="R2329">
        <v>4.8844446000000001E-3</v>
      </c>
      <c r="S2329">
        <v>1.7095556000000001E-2</v>
      </c>
    </row>
    <row r="2330" spans="3:19" x14ac:dyDescent="0.3">
      <c r="C2330" s="1">
        <v>45045.558464988426</v>
      </c>
      <c r="D2330">
        <v>10.049502</v>
      </c>
      <c r="E2330">
        <v>1.8202149000000001</v>
      </c>
      <c r="F2330">
        <v>-0.71850590000000003</v>
      </c>
      <c r="G2330" s="1">
        <v>45045.558465000002</v>
      </c>
      <c r="H2330">
        <v>1.359465E-2</v>
      </c>
      <c r="I2330">
        <v>-1.0439946999999999E-3</v>
      </c>
      <c r="J2330">
        <v>1.4795179E-2</v>
      </c>
      <c r="L2330" s="1">
        <v>45045.558479340281</v>
      </c>
      <c r="M2330">
        <v>-0.80638120000000002</v>
      </c>
      <c r="N2330">
        <v>-3.9385859999999999</v>
      </c>
      <c r="O2330">
        <v>8.8701934999999992</v>
      </c>
      <c r="P2330" s="1">
        <v>45045.558464247682</v>
      </c>
      <c r="Q2330">
        <v>1.7095556000000001E-2</v>
      </c>
      <c r="R2330">
        <v>-1.2211112000000001E-3</v>
      </c>
      <c r="S2330">
        <v>1.3432222000000001E-2</v>
      </c>
    </row>
    <row r="2331" spans="3:19" x14ac:dyDescent="0.3">
      <c r="C2331" s="1">
        <v>45045.558465150461</v>
      </c>
      <c r="D2331">
        <v>10.044712000000001</v>
      </c>
      <c r="E2331">
        <v>1.8202149000000001</v>
      </c>
      <c r="F2331">
        <v>-0.73766609999999999</v>
      </c>
      <c r="G2331" s="1">
        <v>45045.558465162037</v>
      </c>
      <c r="H2331">
        <v>1.0931489000000001E-2</v>
      </c>
      <c r="I2331">
        <v>-2.6418914000000001E-3</v>
      </c>
      <c r="J2331">
        <v>1.6925707000000002E-2</v>
      </c>
      <c r="L2331" s="1">
        <v>45045.55847989583</v>
      </c>
      <c r="M2331">
        <v>-0.86141615999999999</v>
      </c>
      <c r="N2331">
        <v>-3.8883369999999999</v>
      </c>
      <c r="O2331">
        <v>8.8414789999999996</v>
      </c>
      <c r="P2331" s="1">
        <v>45045.558464270835</v>
      </c>
      <c r="Q2331">
        <v>4.8844446000000001E-3</v>
      </c>
      <c r="R2331">
        <v>-4.8844446000000001E-3</v>
      </c>
      <c r="S2331">
        <v>1.7095556000000001E-2</v>
      </c>
    </row>
    <row r="2332" spans="3:19" x14ac:dyDescent="0.3">
      <c r="C2332" s="1">
        <v>45045.558465509261</v>
      </c>
      <c r="D2332">
        <v>10.030341999999999</v>
      </c>
      <c r="E2332">
        <v>1.8202149000000001</v>
      </c>
      <c r="F2332">
        <v>-0.74245609999999995</v>
      </c>
      <c r="G2332" s="1">
        <v>45045.558465520837</v>
      </c>
      <c r="H2332">
        <v>7.7356956999999997E-3</v>
      </c>
      <c r="I2332">
        <v>-5.3050527E-3</v>
      </c>
      <c r="J2332">
        <v>1.9588866999999999E-2</v>
      </c>
      <c r="L2332" s="1">
        <v>45045.558479907406</v>
      </c>
      <c r="M2332">
        <v>-0.89970130000000004</v>
      </c>
      <c r="N2332">
        <v>-3.8309090000000001</v>
      </c>
      <c r="O2332">
        <v>8.8271230000000003</v>
      </c>
      <c r="P2332" s="1">
        <v>45045.558464351852</v>
      </c>
      <c r="Q2332">
        <v>6.1055557000000002E-3</v>
      </c>
      <c r="R2332">
        <v>-2.4422223000000001E-3</v>
      </c>
      <c r="S2332">
        <v>2.0758889999999999E-2</v>
      </c>
    </row>
    <row r="2333" spans="3:19" x14ac:dyDescent="0.3">
      <c r="C2333" s="1">
        <v>45045.558465694441</v>
      </c>
      <c r="D2333">
        <v>10.025551999999999</v>
      </c>
      <c r="E2333">
        <v>1.8537452000000001</v>
      </c>
      <c r="F2333">
        <v>-0.72329589999999999</v>
      </c>
      <c r="G2333" s="1">
        <v>45045.558465706017</v>
      </c>
      <c r="H2333">
        <v>4.0072705999999996E-3</v>
      </c>
      <c r="I2333">
        <v>-3.1745236E-3</v>
      </c>
      <c r="J2333">
        <v>1.9588866999999999E-2</v>
      </c>
      <c r="L2333" s="1">
        <v>45045.55848039352</v>
      </c>
      <c r="M2333">
        <v>-0.85902332999999997</v>
      </c>
      <c r="N2333">
        <v>-3.8835511</v>
      </c>
      <c r="O2333">
        <v>8.7601230000000001</v>
      </c>
      <c r="P2333" s="1">
        <v>45045.558465312497</v>
      </c>
      <c r="Q2333">
        <v>1.3432222000000001E-2</v>
      </c>
      <c r="R2333">
        <v>6.1055557000000002E-3</v>
      </c>
      <c r="S2333">
        <v>2.6864445000000001E-2</v>
      </c>
    </row>
    <row r="2334" spans="3:19" x14ac:dyDescent="0.3">
      <c r="C2334" s="1">
        <v>45045.55846591435</v>
      </c>
      <c r="D2334">
        <v>10.020762</v>
      </c>
      <c r="E2334">
        <v>1.8920655</v>
      </c>
      <c r="F2334">
        <v>-0.72808600000000001</v>
      </c>
      <c r="G2334" s="1">
        <v>45045.55846591435</v>
      </c>
      <c r="H2334">
        <v>2.7884473E-4</v>
      </c>
      <c r="I2334">
        <v>2.1269778000000001E-5</v>
      </c>
      <c r="J2334">
        <v>1.9588866999999999E-2</v>
      </c>
      <c r="L2334" s="1">
        <v>45045.558480405096</v>
      </c>
      <c r="M2334">
        <v>-0.87577309999999997</v>
      </c>
      <c r="N2334">
        <v>-3.9768713</v>
      </c>
      <c r="O2334">
        <v>8.6333040000000008</v>
      </c>
      <c r="P2334" s="1">
        <v>45045.558465324073</v>
      </c>
      <c r="Q2334">
        <v>4.8844446000000001E-3</v>
      </c>
      <c r="R2334">
        <v>1.7095556000000001E-2</v>
      </c>
      <c r="S2334">
        <v>2.4422223E-2</v>
      </c>
    </row>
    <row r="2335" spans="3:19" x14ac:dyDescent="0.3">
      <c r="C2335" s="1">
        <v>45045.558466145834</v>
      </c>
      <c r="D2335">
        <v>10.0063925</v>
      </c>
      <c r="E2335">
        <v>1.8968556000000001</v>
      </c>
      <c r="F2335">
        <v>-0.73766609999999999</v>
      </c>
      <c r="G2335" s="1">
        <v>45045.558466145834</v>
      </c>
      <c r="H2335">
        <v>-6.6453739999999999E-3</v>
      </c>
      <c r="I2335">
        <v>5.8802244999999996E-3</v>
      </c>
      <c r="J2335">
        <v>2.2252029E-2</v>
      </c>
      <c r="L2335" s="1">
        <v>45045.5584809375</v>
      </c>
      <c r="M2335">
        <v>-0.89252290000000001</v>
      </c>
      <c r="N2335">
        <v>-3.7280175999999998</v>
      </c>
      <c r="O2335">
        <v>8.7696950000000005</v>
      </c>
      <c r="P2335" s="1">
        <v>45045.558465324073</v>
      </c>
      <c r="Q2335">
        <v>2.198E-2</v>
      </c>
      <c r="R2335">
        <v>3.1748890000000002E-2</v>
      </c>
      <c r="S2335">
        <v>2.4422223E-2</v>
      </c>
    </row>
    <row r="2336" spans="3:19" x14ac:dyDescent="0.3">
      <c r="C2336" s="1">
        <v>45045.558466365743</v>
      </c>
      <c r="D2336">
        <v>10.030341999999999</v>
      </c>
      <c r="E2336">
        <v>1.8776953999999999</v>
      </c>
      <c r="F2336">
        <v>-0.76640629999999998</v>
      </c>
      <c r="G2336" s="1">
        <v>45045.558466365743</v>
      </c>
      <c r="H2336">
        <v>-1.7298019000000001E-2</v>
      </c>
      <c r="I2336">
        <v>5.8802244999999996E-3</v>
      </c>
      <c r="J2336">
        <v>2.5447823000000001E-2</v>
      </c>
      <c r="L2336" s="1">
        <v>45045.558481446758</v>
      </c>
      <c r="M2336">
        <v>-1.0097711</v>
      </c>
      <c r="N2336">
        <v>-3.711268</v>
      </c>
      <c r="O2336">
        <v>8.8199439999999996</v>
      </c>
      <c r="P2336" s="1">
        <v>45045.558465335649</v>
      </c>
      <c r="Q2336">
        <v>3.5412222E-2</v>
      </c>
      <c r="R2336">
        <v>4.5181114000000001E-2</v>
      </c>
      <c r="S2336">
        <v>2.3201111999999999E-2</v>
      </c>
    </row>
    <row r="2337" spans="3:19" x14ac:dyDescent="0.3">
      <c r="C2337" s="1">
        <v>45045.558466655093</v>
      </c>
      <c r="D2337">
        <v>10.039923</v>
      </c>
      <c r="E2337">
        <v>1.8633252</v>
      </c>
      <c r="F2337">
        <v>-0.77598639999999997</v>
      </c>
      <c r="G2337" s="1">
        <v>45045.558466666669</v>
      </c>
      <c r="H2337">
        <v>-2.5820134000000002E-2</v>
      </c>
      <c r="I2337">
        <v>5.53902E-4</v>
      </c>
      <c r="J2337">
        <v>2.6513087000000001E-2</v>
      </c>
      <c r="L2337" s="1">
        <v>45045.558481493055</v>
      </c>
      <c r="M2337">
        <v>-1.0217353</v>
      </c>
      <c r="N2337">
        <v>-3.6849468000000001</v>
      </c>
      <c r="O2337">
        <v>8.8247300000000006</v>
      </c>
      <c r="P2337" s="1">
        <v>45045.558465798611</v>
      </c>
      <c r="Q2337">
        <v>4.029667E-2</v>
      </c>
      <c r="R2337">
        <v>4.2738892000000001E-2</v>
      </c>
      <c r="S2337">
        <v>1.9537779000000002E-2</v>
      </c>
    </row>
    <row r="2338" spans="3:19" x14ac:dyDescent="0.3">
      <c r="C2338" s="1">
        <v>45045.558466875002</v>
      </c>
      <c r="D2338">
        <v>10.059082</v>
      </c>
      <c r="E2338">
        <v>1.8633252</v>
      </c>
      <c r="F2338">
        <v>-0.74724615000000005</v>
      </c>
      <c r="G2338" s="1">
        <v>45045.558466875002</v>
      </c>
      <c r="H2338">
        <v>-3.5407513000000002E-2</v>
      </c>
      <c r="I2338">
        <v>-2.1092591000000001E-3</v>
      </c>
      <c r="J2338">
        <v>2.3849925000000001E-2</v>
      </c>
      <c r="L2338" s="1">
        <v>45045.558482476852</v>
      </c>
      <c r="M2338">
        <v>-1.0336993999999999</v>
      </c>
      <c r="N2338">
        <v>-3.7304105999999999</v>
      </c>
      <c r="O2338">
        <v>8.8295150000000007</v>
      </c>
      <c r="P2338" s="1">
        <v>45045.558465821756</v>
      </c>
      <c r="Q2338">
        <v>4.5181114000000001E-2</v>
      </c>
      <c r="R2338">
        <v>4.5181114000000001E-2</v>
      </c>
      <c r="S2338">
        <v>2.4422223E-2</v>
      </c>
    </row>
    <row r="2339" spans="3:19" x14ac:dyDescent="0.3">
      <c r="C2339" s="1">
        <v>45045.55846709491</v>
      </c>
      <c r="D2339">
        <v>10.073453000000001</v>
      </c>
      <c r="E2339">
        <v>1.8441650999999999</v>
      </c>
      <c r="F2339">
        <v>-0.77119629999999995</v>
      </c>
      <c r="G2339" s="1">
        <v>45045.55846709491</v>
      </c>
      <c r="H2339">
        <v>-4.1799101999999998E-2</v>
      </c>
      <c r="I2339">
        <v>2.1269778000000001E-5</v>
      </c>
      <c r="J2339">
        <v>2.3317293999999999E-2</v>
      </c>
      <c r="L2339" s="1">
        <v>45045.558482499997</v>
      </c>
      <c r="M2339">
        <v>-1.1078768999999999</v>
      </c>
      <c r="N2339">
        <v>-3.8452660000000001</v>
      </c>
      <c r="O2339">
        <v>8.8223369999999992</v>
      </c>
      <c r="P2339" s="1">
        <v>45045.558466400464</v>
      </c>
      <c r="Q2339">
        <v>3.9075556999999997E-2</v>
      </c>
      <c r="R2339">
        <v>4.5181114000000001E-2</v>
      </c>
      <c r="S2339">
        <v>3.0527780000000001E-2</v>
      </c>
    </row>
    <row r="2340" spans="3:19" x14ac:dyDescent="0.3">
      <c r="C2340" s="1">
        <v>45045.558467303243</v>
      </c>
      <c r="D2340">
        <v>10.063872</v>
      </c>
      <c r="E2340">
        <v>1.8345851</v>
      </c>
      <c r="F2340">
        <v>-0.76640629999999998</v>
      </c>
      <c r="G2340" s="1">
        <v>45045.558467314811</v>
      </c>
      <c r="H2340">
        <v>-4.8190687000000003E-2</v>
      </c>
      <c r="I2340">
        <v>6.945489E-3</v>
      </c>
      <c r="J2340">
        <v>2.5980455999999999E-2</v>
      </c>
      <c r="L2340" s="1">
        <v>45045.558482511573</v>
      </c>
      <c r="M2340">
        <v>-1.0073783000000001</v>
      </c>
      <c r="N2340">
        <v>-3.9649071999999999</v>
      </c>
      <c r="O2340">
        <v>8.7026959999999995</v>
      </c>
      <c r="P2340" s="1">
        <v>45045.55846641204</v>
      </c>
      <c r="Q2340">
        <v>3.5412222E-2</v>
      </c>
      <c r="R2340">
        <v>4.5181114000000001E-2</v>
      </c>
      <c r="S2340">
        <v>3.0527780000000001E-2</v>
      </c>
    </row>
    <row r="2341" spans="3:19" x14ac:dyDescent="0.3">
      <c r="C2341" s="1">
        <v>45045.558467615738</v>
      </c>
      <c r="D2341">
        <v>10.078241999999999</v>
      </c>
      <c r="E2341">
        <v>1.8441650999999999</v>
      </c>
      <c r="F2341">
        <v>-0.81430670000000005</v>
      </c>
      <c r="G2341" s="1">
        <v>45045.558467627314</v>
      </c>
      <c r="H2341">
        <v>-5.8310701999999999E-2</v>
      </c>
      <c r="I2341">
        <v>2.6844310000000001E-3</v>
      </c>
      <c r="J2341">
        <v>2.491519E-2</v>
      </c>
      <c r="L2341" s="1">
        <v>45045.558482997687</v>
      </c>
      <c r="M2341">
        <v>-0.97387880000000004</v>
      </c>
      <c r="N2341">
        <v>-3.9696927</v>
      </c>
      <c r="O2341">
        <v>8.6763739999999991</v>
      </c>
      <c r="P2341" s="1">
        <v>45045.55846641204</v>
      </c>
      <c r="Q2341">
        <v>4.029667E-2</v>
      </c>
      <c r="R2341">
        <v>6.2276669999999999E-2</v>
      </c>
      <c r="S2341">
        <v>3.2969999999999999E-2</v>
      </c>
    </row>
    <row r="2342" spans="3:19" x14ac:dyDescent="0.3">
      <c r="C2342" s="1">
        <v>45045.558467905095</v>
      </c>
      <c r="D2342">
        <v>10.068663000000001</v>
      </c>
      <c r="E2342">
        <v>1.8345851</v>
      </c>
      <c r="F2342">
        <v>-0.80472659999999996</v>
      </c>
      <c r="G2342" s="1">
        <v>45045.558467916664</v>
      </c>
      <c r="H2342">
        <v>-7.4289665000000005E-2</v>
      </c>
      <c r="I2342">
        <v>2.1269778000000001E-5</v>
      </c>
      <c r="J2342">
        <v>2.2252029E-2</v>
      </c>
      <c r="L2342" s="1">
        <v>45045.558483506946</v>
      </c>
      <c r="M2342">
        <v>-1.0480564000000001</v>
      </c>
      <c r="N2342">
        <v>-3.9505499999999998</v>
      </c>
      <c r="O2342">
        <v>8.7481589999999994</v>
      </c>
      <c r="P2342" s="1">
        <v>45045.55846685185</v>
      </c>
      <c r="Q2342">
        <v>6.5939999999999999E-2</v>
      </c>
      <c r="R2342">
        <v>6.8382226000000004E-2</v>
      </c>
      <c r="S2342">
        <v>4.1517779999999997E-2</v>
      </c>
    </row>
    <row r="2343" spans="3:19" x14ac:dyDescent="0.3">
      <c r="C2343" s="1">
        <v>45045.558468113428</v>
      </c>
      <c r="D2343">
        <v>10.030341999999999</v>
      </c>
      <c r="E2343">
        <v>1.8537452000000001</v>
      </c>
      <c r="F2343">
        <v>-0.79035646000000004</v>
      </c>
      <c r="G2343" s="1">
        <v>45045.558468124997</v>
      </c>
      <c r="H2343">
        <v>-9.0268634E-2</v>
      </c>
      <c r="I2343">
        <v>3.2170631000000001E-3</v>
      </c>
      <c r="J2343">
        <v>2.01215E-2</v>
      </c>
      <c r="L2343" s="1">
        <v>45045.558483530091</v>
      </c>
      <c r="M2343">
        <v>-1.0815558000000001</v>
      </c>
      <c r="N2343">
        <v>-3.9074792999999999</v>
      </c>
      <c r="O2343">
        <v>8.7529450000000004</v>
      </c>
      <c r="P2343" s="1">
        <v>45045.558466921299</v>
      </c>
      <c r="Q2343">
        <v>4.6402222999999999E-2</v>
      </c>
      <c r="R2343">
        <v>6.1055560000000002E-2</v>
      </c>
      <c r="S2343">
        <v>3.9075556999999997E-2</v>
      </c>
    </row>
    <row r="2344" spans="3:19" x14ac:dyDescent="0.3">
      <c r="C2344" s="1">
        <v>45045.55846821759</v>
      </c>
      <c r="D2344">
        <v>10.011182</v>
      </c>
      <c r="E2344">
        <v>1.9064356</v>
      </c>
      <c r="F2344">
        <v>-0.79035646000000004</v>
      </c>
      <c r="G2344" s="1">
        <v>45045.558468229166</v>
      </c>
      <c r="H2344">
        <v>-0.10678023</v>
      </c>
      <c r="I2344">
        <v>7.4781207000000002E-3</v>
      </c>
      <c r="J2344">
        <v>1.9588866999999999E-2</v>
      </c>
      <c r="L2344" s="1">
        <v>45045.558484050925</v>
      </c>
      <c r="M2344">
        <v>-1.1294123</v>
      </c>
      <c r="N2344">
        <v>-3.694518</v>
      </c>
      <c r="O2344">
        <v>8.6859459999999995</v>
      </c>
      <c r="P2344" s="1">
        <v>45045.558467372684</v>
      </c>
      <c r="Q2344">
        <v>1.7095556000000001E-2</v>
      </c>
      <c r="R2344">
        <v>5.2507779999999997E-2</v>
      </c>
      <c r="S2344">
        <v>2.3201111999999999E-2</v>
      </c>
    </row>
    <row r="2345" spans="3:19" x14ac:dyDescent="0.3">
      <c r="C2345" s="1">
        <v>45045.558468495372</v>
      </c>
      <c r="D2345">
        <v>10.044712000000001</v>
      </c>
      <c r="E2345">
        <v>1.9255958</v>
      </c>
      <c r="F2345">
        <v>-0.78077640000000004</v>
      </c>
      <c r="G2345" s="1">
        <v>45045.558468495372</v>
      </c>
      <c r="H2345">
        <v>-0.123291835</v>
      </c>
      <c r="I2345">
        <v>1.3337076E-2</v>
      </c>
      <c r="J2345">
        <v>2.1719398000000001E-2</v>
      </c>
      <c r="L2345" s="1">
        <v>45045.558484074078</v>
      </c>
      <c r="M2345">
        <v>-1.2466606</v>
      </c>
      <c r="N2345">
        <v>-3.6011981999999998</v>
      </c>
      <c r="O2345">
        <v>8.8558369999999993</v>
      </c>
      <c r="P2345" s="1">
        <v>45045.55846753472</v>
      </c>
      <c r="Q2345">
        <v>9.7688889999999994E-3</v>
      </c>
      <c r="R2345">
        <v>5.0065560000000002E-2</v>
      </c>
      <c r="S2345">
        <v>2.198E-2</v>
      </c>
    </row>
    <row r="2346" spans="3:19" x14ac:dyDescent="0.3">
      <c r="C2346" s="1">
        <v>45045.558468784722</v>
      </c>
      <c r="D2346">
        <v>10.054292999999999</v>
      </c>
      <c r="E2346">
        <v>1.9255958</v>
      </c>
      <c r="F2346">
        <v>-0.72329589999999999</v>
      </c>
      <c r="G2346" s="1">
        <v>45045.558468796298</v>
      </c>
      <c r="H2346">
        <v>-0.13554237999999999</v>
      </c>
      <c r="I2346">
        <v>1.7598134000000001E-2</v>
      </c>
      <c r="J2346">
        <v>2.2784662000000001E-2</v>
      </c>
      <c r="L2346" s="1">
        <v>45045.558485601854</v>
      </c>
      <c r="M2346">
        <v>-1.2945169999999999</v>
      </c>
      <c r="N2346">
        <v>-3.5892339</v>
      </c>
      <c r="O2346">
        <v>8.9132639999999999</v>
      </c>
      <c r="P2346" s="1">
        <v>45045.55846803241</v>
      </c>
      <c r="Q2346">
        <v>1.8316668000000001E-2</v>
      </c>
      <c r="R2346">
        <v>4.8844445E-2</v>
      </c>
      <c r="S2346">
        <v>1.8316668000000001E-2</v>
      </c>
    </row>
    <row r="2347" spans="3:19" x14ac:dyDescent="0.3">
      <c r="C2347" s="1">
        <v>45045.558468981479</v>
      </c>
      <c r="D2347">
        <v>10.044712000000001</v>
      </c>
      <c r="E2347">
        <v>1.8729054000000001</v>
      </c>
      <c r="F2347">
        <v>-0.76161623000000001</v>
      </c>
      <c r="G2347" s="1">
        <v>45045.558468993055</v>
      </c>
      <c r="H2347">
        <v>-0.14726027999999999</v>
      </c>
      <c r="I2347">
        <v>2.4522353E-2</v>
      </c>
      <c r="J2347">
        <v>2.6513087000000001E-2</v>
      </c>
      <c r="L2347" s="1">
        <v>45045.558485636575</v>
      </c>
      <c r="M2347">
        <v>-1.3088740000000001</v>
      </c>
      <c r="N2347">
        <v>-3.5198421</v>
      </c>
      <c r="O2347">
        <v>8.6117690000000007</v>
      </c>
      <c r="P2347" s="1">
        <v>45045.558468402778</v>
      </c>
      <c r="Q2347">
        <v>1.3432222000000001E-2</v>
      </c>
      <c r="R2347">
        <v>6.5939999999999999E-2</v>
      </c>
      <c r="S2347">
        <v>2.5643334E-2</v>
      </c>
    </row>
    <row r="2348" spans="3:19" x14ac:dyDescent="0.3">
      <c r="C2348" s="1">
        <v>45045.558469236108</v>
      </c>
      <c r="D2348">
        <v>10.068663000000001</v>
      </c>
      <c r="E2348">
        <v>1.8202149000000001</v>
      </c>
      <c r="F2348">
        <v>-0.75203615000000001</v>
      </c>
      <c r="G2348" s="1">
        <v>45045.55846925926</v>
      </c>
      <c r="H2348">
        <v>-0.16377188000000001</v>
      </c>
      <c r="I2348">
        <v>4.2099215000000002E-2</v>
      </c>
      <c r="J2348">
        <v>3.1839409999999999E-2</v>
      </c>
      <c r="L2348" s="1">
        <v>45045.558485648151</v>
      </c>
      <c r="M2348">
        <v>-1.3112668000000001</v>
      </c>
      <c r="N2348">
        <v>-3.7136607000000001</v>
      </c>
      <c r="O2348">
        <v>8.6883389999999991</v>
      </c>
      <c r="P2348" s="1">
        <v>45045.558468483796</v>
      </c>
      <c r="Q2348">
        <v>1.8316668000000001E-2</v>
      </c>
      <c r="R2348">
        <v>7.5708890000000001E-2</v>
      </c>
      <c r="S2348">
        <v>2.6864445000000001E-2</v>
      </c>
    </row>
    <row r="2349" spans="3:19" x14ac:dyDescent="0.3">
      <c r="C2349" s="1">
        <v>45045.558469398151</v>
      </c>
      <c r="D2349">
        <v>10.035132000000001</v>
      </c>
      <c r="E2349">
        <v>1.7771045999999999</v>
      </c>
      <c r="F2349">
        <v>-0.70892580000000005</v>
      </c>
      <c r="G2349" s="1">
        <v>45045.55846940972</v>
      </c>
      <c r="H2349">
        <v>-0.1754898</v>
      </c>
      <c r="I2349">
        <v>5.5947653999999999E-2</v>
      </c>
      <c r="J2349">
        <v>3.7165734999999998E-2</v>
      </c>
      <c r="L2349" s="1">
        <v>45045.558486145834</v>
      </c>
      <c r="M2349">
        <v>-1.2873386</v>
      </c>
      <c r="N2349">
        <v>-4.0558342999999999</v>
      </c>
      <c r="O2349">
        <v>8.6859459999999995</v>
      </c>
      <c r="P2349" s="1">
        <v>45045.558468483796</v>
      </c>
      <c r="Q2349">
        <v>2.4422223E-2</v>
      </c>
      <c r="R2349">
        <v>8.6698890000000001E-2</v>
      </c>
      <c r="S2349">
        <v>2.198E-2</v>
      </c>
    </row>
    <row r="2350" spans="3:19" x14ac:dyDescent="0.3">
      <c r="C2350" s="1">
        <v>45045.558469733798</v>
      </c>
      <c r="D2350">
        <v>10.059082</v>
      </c>
      <c r="E2350">
        <v>1.7292042000000001</v>
      </c>
      <c r="F2350">
        <v>-0.64665530000000004</v>
      </c>
      <c r="G2350" s="1">
        <v>45045.558469745367</v>
      </c>
      <c r="H2350">
        <v>-0.18081611</v>
      </c>
      <c r="I2350">
        <v>6.0208709999999999E-2</v>
      </c>
      <c r="J2350">
        <v>4.0894159999999999E-2</v>
      </c>
      <c r="L2350" s="1">
        <v>45045.55848615741</v>
      </c>
      <c r="M2350">
        <v>-1.2203394999999999</v>
      </c>
      <c r="N2350">
        <v>-3.5748769999999999</v>
      </c>
      <c r="O2350">
        <v>8.7625170000000008</v>
      </c>
      <c r="P2350" s="1">
        <v>45045.558468923613</v>
      </c>
      <c r="Q2350">
        <v>1.5874445000000001E-2</v>
      </c>
      <c r="R2350">
        <v>0.106236674</v>
      </c>
      <c r="S2350">
        <v>3.7854444000000001E-2</v>
      </c>
    </row>
    <row r="2351" spans="3:19" x14ac:dyDescent="0.3">
      <c r="C2351" s="1">
        <v>45045.558469918979</v>
      </c>
      <c r="D2351">
        <v>10.059082</v>
      </c>
      <c r="E2351">
        <v>1.7292042000000001</v>
      </c>
      <c r="F2351">
        <v>-0.62749516999999999</v>
      </c>
      <c r="G2351" s="1">
        <v>45045.558469930555</v>
      </c>
      <c r="H2351">
        <v>-0.18134874000000001</v>
      </c>
      <c r="I2351">
        <v>6.1806607999999999E-2</v>
      </c>
      <c r="J2351">
        <v>3.7698365999999997E-2</v>
      </c>
      <c r="L2351" s="1">
        <v>45045.558486666669</v>
      </c>
      <c r="M2351">
        <v>-1.2011969</v>
      </c>
      <c r="N2351">
        <v>-3.4193435000000001</v>
      </c>
      <c r="O2351">
        <v>8.626125</v>
      </c>
      <c r="P2351" s="1">
        <v>45045.558468946758</v>
      </c>
      <c r="Q2351">
        <v>3.7854444000000001E-2</v>
      </c>
      <c r="R2351">
        <v>0.16729221999999999</v>
      </c>
      <c r="S2351">
        <v>7.4487780000000003E-2</v>
      </c>
    </row>
    <row r="2352" spans="3:19" x14ac:dyDescent="0.3">
      <c r="C2352" s="1">
        <v>45045.558470324075</v>
      </c>
      <c r="D2352">
        <v>10.063872</v>
      </c>
      <c r="E2352">
        <v>1.705254</v>
      </c>
      <c r="F2352">
        <v>-0.5891748</v>
      </c>
      <c r="G2352" s="1">
        <v>45045.558470335651</v>
      </c>
      <c r="H2352">
        <v>-0.18188138000000001</v>
      </c>
      <c r="I2352">
        <v>6.5535040000000003E-2</v>
      </c>
      <c r="J2352">
        <v>4.1426793000000003E-2</v>
      </c>
      <c r="L2352" s="1">
        <v>45045.558486678237</v>
      </c>
      <c r="M2352">
        <v>-1.1988041</v>
      </c>
      <c r="N2352">
        <v>-3.3643086000000002</v>
      </c>
      <c r="O2352">
        <v>8.7242320000000007</v>
      </c>
      <c r="P2352" s="1">
        <v>45045.558468946758</v>
      </c>
      <c r="Q2352">
        <v>0.10867889</v>
      </c>
      <c r="R2352">
        <v>0.21980000999999999</v>
      </c>
      <c r="S2352">
        <v>0.12211112</v>
      </c>
    </row>
    <row r="2353" spans="3:19" x14ac:dyDescent="0.3">
      <c r="C2353" s="1">
        <v>45045.558470335651</v>
      </c>
      <c r="D2353">
        <v>10.059082</v>
      </c>
      <c r="E2353">
        <v>1.6765137999999999</v>
      </c>
      <c r="F2353">
        <v>-0.59396490000000002</v>
      </c>
      <c r="G2353" s="1">
        <v>45045.558470335651</v>
      </c>
      <c r="H2353">
        <v>-0.18081611</v>
      </c>
      <c r="I2353">
        <v>7.0328730000000006E-2</v>
      </c>
      <c r="J2353">
        <v>4.9416274000000003E-2</v>
      </c>
      <c r="L2353" s="1">
        <v>45045.558487164351</v>
      </c>
      <c r="M2353">
        <v>-1.3399806999999999</v>
      </c>
      <c r="N2353">
        <v>-3.5844483</v>
      </c>
      <c r="O2353">
        <v>8.7696950000000005</v>
      </c>
      <c r="P2353" s="1">
        <v>45045.558469479169</v>
      </c>
      <c r="Q2353">
        <v>0.17828223000000001</v>
      </c>
      <c r="R2353">
        <v>0.25643334000000001</v>
      </c>
      <c r="S2353">
        <v>0.13798556000000001</v>
      </c>
    </row>
    <row r="2354" spans="3:19" x14ac:dyDescent="0.3">
      <c r="C2354" s="1">
        <v>45045.558470567128</v>
      </c>
      <c r="D2354">
        <v>10.054292999999999</v>
      </c>
      <c r="E2354">
        <v>1.6621436000000001</v>
      </c>
      <c r="F2354">
        <v>-0.53169434999999998</v>
      </c>
      <c r="G2354" s="1">
        <v>45045.558470567128</v>
      </c>
      <c r="H2354">
        <v>-0.17815295</v>
      </c>
      <c r="I2354">
        <v>7.9383480000000006E-2</v>
      </c>
      <c r="J2354">
        <v>5.8471024000000003E-2</v>
      </c>
      <c r="L2354" s="1">
        <v>45045.558487175927</v>
      </c>
      <c r="M2354">
        <v>-1.3806586000000001</v>
      </c>
      <c r="N2354">
        <v>-3.5796625999999998</v>
      </c>
      <c r="O2354">
        <v>8.8103730000000002</v>
      </c>
      <c r="P2354" s="1">
        <v>45045.558469490737</v>
      </c>
      <c r="Q2354">
        <v>0.18683000999999999</v>
      </c>
      <c r="R2354">
        <v>0.18194556000000001</v>
      </c>
      <c r="S2354">
        <v>0.117226675</v>
      </c>
    </row>
    <row r="2355" spans="3:19" x14ac:dyDescent="0.3">
      <c r="C2355" s="1">
        <v>45045.558470798613</v>
      </c>
      <c r="D2355">
        <v>10.063872</v>
      </c>
      <c r="E2355">
        <v>1.6142433</v>
      </c>
      <c r="F2355">
        <v>-0.51732427000000003</v>
      </c>
      <c r="G2355" s="1">
        <v>45045.558470810189</v>
      </c>
      <c r="H2355">
        <v>-0.17069609999999999</v>
      </c>
      <c r="I2355">
        <v>7.5122415999999997E-2</v>
      </c>
      <c r="J2355">
        <v>6.4862610000000001E-2</v>
      </c>
      <c r="L2355" s="1">
        <v>45045.558487708331</v>
      </c>
      <c r="M2355">
        <v>-1.3974084</v>
      </c>
      <c r="N2355">
        <v>-3.5318062000000001</v>
      </c>
      <c r="O2355">
        <v>8.9228349999999992</v>
      </c>
      <c r="P2355" s="1">
        <v>45045.558469502314</v>
      </c>
      <c r="Q2355">
        <v>0.26742333000000001</v>
      </c>
      <c r="R2355">
        <v>0.18072446</v>
      </c>
      <c r="S2355">
        <v>0.16240779</v>
      </c>
    </row>
    <row r="2356" spans="3:19" x14ac:dyDescent="0.3">
      <c r="C2356" s="1">
        <v>45045.558471006945</v>
      </c>
      <c r="D2356">
        <v>10.020762</v>
      </c>
      <c r="E2356">
        <v>1.5807129</v>
      </c>
      <c r="F2356">
        <v>-0.49337405000000001</v>
      </c>
      <c r="G2356" s="1">
        <v>45045.558471018521</v>
      </c>
      <c r="H2356">
        <v>-0.16057609</v>
      </c>
      <c r="I2356">
        <v>6.5535040000000003E-2</v>
      </c>
      <c r="J2356">
        <v>6.1666815999999999E-2</v>
      </c>
      <c r="L2356" s="1">
        <v>45045.558488194445</v>
      </c>
      <c r="M2356">
        <v>-1.3519448000000001</v>
      </c>
      <c r="N2356">
        <v>-3.6418759999999999</v>
      </c>
      <c r="O2356">
        <v>9.2674020000000006</v>
      </c>
      <c r="P2356" s="1">
        <v>45045.558469988428</v>
      </c>
      <c r="Q2356">
        <v>0.41273557999999999</v>
      </c>
      <c r="R2356">
        <v>0.30405666999999997</v>
      </c>
      <c r="S2356">
        <v>0.22834779999999999</v>
      </c>
    </row>
    <row r="2357" spans="3:19" x14ac:dyDescent="0.3">
      <c r="C2357" s="1">
        <v>45045.558471493059</v>
      </c>
      <c r="D2357">
        <v>9.9968120000000003</v>
      </c>
      <c r="E2357">
        <v>1.5663427999999999</v>
      </c>
      <c r="F2357">
        <v>-0.39278321999999999</v>
      </c>
      <c r="G2357" s="1">
        <v>45045.558471504628</v>
      </c>
      <c r="H2357">
        <v>-0.14779291999999999</v>
      </c>
      <c r="I2357">
        <v>5.4349757999999998E-2</v>
      </c>
      <c r="J2357">
        <v>5.6340492999999998E-2</v>
      </c>
      <c r="L2357" s="1">
        <v>45045.558488275463</v>
      </c>
      <c r="M2357">
        <v>-1.2873386</v>
      </c>
      <c r="N2357">
        <v>-3.7280175999999998</v>
      </c>
      <c r="O2357">
        <v>9.4588280000000005</v>
      </c>
      <c r="P2357" s="1">
        <v>45045.558470000004</v>
      </c>
      <c r="Q2357">
        <v>0.72900337000000004</v>
      </c>
      <c r="R2357">
        <v>0.38709222999999998</v>
      </c>
      <c r="S2357">
        <v>0.31504666999999997</v>
      </c>
    </row>
    <row r="2358" spans="3:19" x14ac:dyDescent="0.3">
      <c r="C2358" s="1">
        <v>45045.558471504628</v>
      </c>
      <c r="D2358">
        <v>10.044712000000001</v>
      </c>
      <c r="E2358">
        <v>1.5567628</v>
      </c>
      <c r="F2358">
        <v>-0.39757325999999998</v>
      </c>
      <c r="G2358" s="1">
        <v>45045.558471516204</v>
      </c>
      <c r="H2358">
        <v>-0.12808552000000001</v>
      </c>
      <c r="I2358">
        <v>4.3164479999999998E-2</v>
      </c>
      <c r="J2358">
        <v>5.1546805000000001E-2</v>
      </c>
      <c r="L2358" s="1">
        <v>45045.558488726849</v>
      </c>
      <c r="M2358">
        <v>-1.3471591000000001</v>
      </c>
      <c r="N2358">
        <v>-3.3571300000000002</v>
      </c>
      <c r="O2358">
        <v>9.0472619999999999</v>
      </c>
      <c r="P2358" s="1">
        <v>45045.558470509262</v>
      </c>
      <c r="Q2358">
        <v>0.98177340000000002</v>
      </c>
      <c r="R2358">
        <v>0.34801668000000002</v>
      </c>
      <c r="S2358">
        <v>0.30649891000000001</v>
      </c>
    </row>
    <row r="2359" spans="3:19" x14ac:dyDescent="0.3">
      <c r="C2359" s="1">
        <v>45045.558471759257</v>
      </c>
      <c r="D2359">
        <v>10.059082</v>
      </c>
      <c r="E2359">
        <v>1.5232325</v>
      </c>
      <c r="F2359">
        <v>-0.32093263</v>
      </c>
      <c r="G2359" s="1">
        <v>45045.558471770833</v>
      </c>
      <c r="H2359">
        <v>-0.10731286600000001</v>
      </c>
      <c r="I2359">
        <v>4.3164479999999998E-2</v>
      </c>
      <c r="J2359">
        <v>4.3557319999999997E-2</v>
      </c>
      <c r="L2359" s="1">
        <v>45045.558489293981</v>
      </c>
      <c r="M2359">
        <v>-1.4500504999999999</v>
      </c>
      <c r="N2359">
        <v>-3.6729826999999999</v>
      </c>
      <c r="O2359">
        <v>8.4538419999999999</v>
      </c>
      <c r="P2359" s="1">
        <v>45045.558470520831</v>
      </c>
      <c r="Q2359">
        <v>0.92438114000000005</v>
      </c>
      <c r="R2359">
        <v>0.33458443999999998</v>
      </c>
      <c r="S2359">
        <v>0.22346334000000001</v>
      </c>
    </row>
    <row r="2360" spans="3:19" x14ac:dyDescent="0.3">
      <c r="C2360" s="1">
        <v>45045.558471956021</v>
      </c>
      <c r="D2360">
        <v>10.092612000000001</v>
      </c>
      <c r="E2360">
        <v>1.4849121999999999</v>
      </c>
      <c r="F2360">
        <v>-0.3161426</v>
      </c>
      <c r="G2360" s="1">
        <v>45045.55847196759</v>
      </c>
      <c r="H2360">
        <v>-8.3877049999999995E-2</v>
      </c>
      <c r="I2360">
        <v>1.4402339E-2</v>
      </c>
      <c r="J2360">
        <v>3.6100470000000003E-2</v>
      </c>
      <c r="L2360" s="1">
        <v>45045.558489305557</v>
      </c>
      <c r="M2360">
        <v>-1.4931213999999999</v>
      </c>
      <c r="N2360">
        <v>-3.7423747000000001</v>
      </c>
      <c r="O2360">
        <v>8.5375910000000008</v>
      </c>
      <c r="P2360" s="1">
        <v>45045.558471064818</v>
      </c>
      <c r="Q2360">
        <v>0.67161112999999995</v>
      </c>
      <c r="R2360">
        <v>0.19415668</v>
      </c>
      <c r="S2360">
        <v>0.18438779</v>
      </c>
    </row>
    <row r="2361" spans="3:19" x14ac:dyDescent="0.3">
      <c r="C2361" s="1">
        <v>45045.558472233795</v>
      </c>
      <c r="D2361">
        <v>10.150093</v>
      </c>
      <c r="E2361">
        <v>1.5136524</v>
      </c>
      <c r="F2361">
        <v>-0.42152345000000002</v>
      </c>
      <c r="G2361" s="1">
        <v>45045.558472245371</v>
      </c>
      <c r="H2361">
        <v>-5.6712802E-2</v>
      </c>
      <c r="I2361">
        <v>-7.4355816000000003E-3</v>
      </c>
      <c r="J2361">
        <v>2.491519E-2</v>
      </c>
      <c r="L2361" s="1">
        <v>45045.558489768518</v>
      </c>
      <c r="M2361">
        <v>-1.3926228</v>
      </c>
      <c r="N2361">
        <v>-3.7184465000000002</v>
      </c>
      <c r="O2361">
        <v>8.7098739999999992</v>
      </c>
      <c r="P2361" s="1">
        <v>45045.558471087963</v>
      </c>
      <c r="Q2361">
        <v>0.66672670000000001</v>
      </c>
      <c r="R2361">
        <v>9.2804449999999997E-2</v>
      </c>
      <c r="S2361">
        <v>0.20392556000000001</v>
      </c>
    </row>
    <row r="2362" spans="3:19" x14ac:dyDescent="0.3">
      <c r="C2362" s="1">
        <v>45045.558472453704</v>
      </c>
      <c r="D2362">
        <v>10.135723</v>
      </c>
      <c r="E2362">
        <v>1.5519727000000001</v>
      </c>
      <c r="F2362">
        <v>-0.44068360000000001</v>
      </c>
      <c r="G2362" s="1">
        <v>45045.55847246528</v>
      </c>
      <c r="H2362">
        <v>-4.1264040000000002E-2</v>
      </c>
      <c r="I2362">
        <v>8.5437659999999995E-3</v>
      </c>
      <c r="J2362">
        <v>1.213439E-2</v>
      </c>
      <c r="L2362" s="1">
        <v>45045.558490324074</v>
      </c>
      <c r="M2362">
        <v>-1.2945169999999999</v>
      </c>
      <c r="N2362">
        <v>-3.5748769999999999</v>
      </c>
      <c r="O2362">
        <v>8.7912300000000005</v>
      </c>
      <c r="P2362" s="1">
        <v>45045.558471574077</v>
      </c>
      <c r="Q2362">
        <v>0.76930003999999996</v>
      </c>
      <c r="R2362">
        <v>3.5412222E-2</v>
      </c>
      <c r="S2362">
        <v>0.18927221999999999</v>
      </c>
    </row>
    <row r="2363" spans="3:19" x14ac:dyDescent="0.3">
      <c r="C2363" s="1">
        <v>45045.558472824072</v>
      </c>
      <c r="D2363">
        <v>10.083033</v>
      </c>
      <c r="E2363">
        <v>1.5807129</v>
      </c>
      <c r="F2363">
        <v>-0.39278321999999999</v>
      </c>
      <c r="G2363" s="1">
        <v>45045.558472824072</v>
      </c>
      <c r="H2363">
        <v>-2.5817702000000001E-2</v>
      </c>
      <c r="I2363">
        <v>1.3870087999999999E-2</v>
      </c>
      <c r="J2363">
        <v>4.1648139999999999E-4</v>
      </c>
      <c r="L2363" s="1">
        <v>45045.558490347219</v>
      </c>
      <c r="M2363">
        <v>-1.3399806999999999</v>
      </c>
      <c r="N2363">
        <v>-3.6610185999999998</v>
      </c>
      <c r="O2363">
        <v>8.7194459999999996</v>
      </c>
      <c r="P2363" s="1">
        <v>45045.558471666664</v>
      </c>
      <c r="Q2363">
        <v>0.84378779999999998</v>
      </c>
      <c r="R2363">
        <v>-3.4191113000000002E-2</v>
      </c>
      <c r="S2363">
        <v>0.16973445000000001</v>
      </c>
    </row>
    <row r="2364" spans="3:19" x14ac:dyDescent="0.3">
      <c r="C2364" s="1">
        <v>45045.55847300926</v>
      </c>
      <c r="D2364">
        <v>10.068663000000001</v>
      </c>
      <c r="E2364">
        <v>1.6860938000000001</v>
      </c>
      <c r="F2364">
        <v>-0.34967284999999998</v>
      </c>
      <c r="G2364" s="1">
        <v>45045.558473020836</v>
      </c>
      <c r="H2364">
        <v>-6.6429423000000003E-3</v>
      </c>
      <c r="I2364">
        <v>-1.0436137999999999E-3</v>
      </c>
      <c r="J2364">
        <v>-1.1834061E-2</v>
      </c>
      <c r="L2364" s="1">
        <v>45045.558491388889</v>
      </c>
      <c r="M2364">
        <v>-1.3830515000000001</v>
      </c>
      <c r="N2364">
        <v>-3.7734814000000001</v>
      </c>
      <c r="O2364">
        <v>8.7098739999999992</v>
      </c>
      <c r="P2364" s="1">
        <v>45045.558471689816</v>
      </c>
      <c r="Q2364">
        <v>0.86698889999999995</v>
      </c>
      <c r="R2364">
        <v>-4.7623336000000002E-2</v>
      </c>
      <c r="S2364">
        <v>0.17584</v>
      </c>
    </row>
    <row r="2365" spans="3:19" x14ac:dyDescent="0.3">
      <c r="C2365" s="1">
        <v>45045.558473229168</v>
      </c>
      <c r="D2365">
        <v>10.068663000000001</v>
      </c>
      <c r="E2365">
        <v>1.7627344</v>
      </c>
      <c r="F2365">
        <v>-0.45984375</v>
      </c>
      <c r="G2365" s="1">
        <v>45045.558473240744</v>
      </c>
      <c r="H2365">
        <v>9.3360244999999998E-3</v>
      </c>
      <c r="I2365">
        <v>-2.7675223999999998E-2</v>
      </c>
      <c r="J2365">
        <v>-1.8225648000000001E-2</v>
      </c>
      <c r="L2365" s="1">
        <v>45045.558491412034</v>
      </c>
      <c r="M2365">
        <v>-1.3998013</v>
      </c>
      <c r="N2365">
        <v>-3.7447674000000002</v>
      </c>
      <c r="O2365">
        <v>8.6907320000000006</v>
      </c>
      <c r="P2365" s="1">
        <v>45045.558472060184</v>
      </c>
      <c r="Q2365">
        <v>0.93415004000000001</v>
      </c>
      <c r="R2365">
        <v>-1.5874445000000001E-2</v>
      </c>
      <c r="S2365">
        <v>0.18438779</v>
      </c>
    </row>
    <row r="2366" spans="3:19" x14ac:dyDescent="0.3">
      <c r="C2366" s="1">
        <v>45045.558473414349</v>
      </c>
      <c r="D2366">
        <v>10.044712000000001</v>
      </c>
      <c r="E2366">
        <v>1.8681152999999999</v>
      </c>
      <c r="F2366">
        <v>-0.5891748</v>
      </c>
      <c r="G2366" s="1">
        <v>45045.558473414349</v>
      </c>
      <c r="H2366">
        <v>6.1402310000000003E-3</v>
      </c>
      <c r="I2366">
        <v>-4.0991029999999998E-2</v>
      </c>
      <c r="J2366">
        <v>-2.0356176E-2</v>
      </c>
      <c r="L2366" s="1">
        <v>45045.558491840275</v>
      </c>
      <c r="M2366">
        <v>-1.4333007</v>
      </c>
      <c r="N2366">
        <v>-3.694518</v>
      </c>
      <c r="O2366">
        <v>8.8247300000000006</v>
      </c>
      <c r="P2366" s="1">
        <v>45045.558472581019</v>
      </c>
      <c r="Q2366">
        <v>0.99520560000000002</v>
      </c>
      <c r="R2366">
        <v>5.9834446999999999E-2</v>
      </c>
      <c r="S2366">
        <v>0.15508111999999999</v>
      </c>
    </row>
    <row r="2367" spans="3:19" x14ac:dyDescent="0.3">
      <c r="C2367" s="1">
        <v>45045.558473599536</v>
      </c>
      <c r="D2367">
        <v>10.049502</v>
      </c>
      <c r="E2367">
        <v>1.9303858</v>
      </c>
      <c r="F2367">
        <v>-0.65623540000000002</v>
      </c>
      <c r="G2367" s="1">
        <v>45045.558473599536</v>
      </c>
      <c r="H2367">
        <v>-1.0371368000000001E-2</v>
      </c>
      <c r="I2367">
        <v>-3.0338385999999998E-2</v>
      </c>
      <c r="J2367">
        <v>-9.7035320000000008E-3</v>
      </c>
      <c r="L2367" s="1">
        <v>45045.558491909724</v>
      </c>
      <c r="M2367">
        <v>-1.4859427999999999</v>
      </c>
      <c r="N2367">
        <v>-3.6610185999999998</v>
      </c>
      <c r="O2367">
        <v>8.7840520000000009</v>
      </c>
      <c r="P2367" s="1">
        <v>45045.558472592595</v>
      </c>
      <c r="Q2367">
        <v>0.99520560000000002</v>
      </c>
      <c r="R2367">
        <v>0.17095557</v>
      </c>
      <c r="S2367">
        <v>8.1814445999999999E-2</v>
      </c>
    </row>
    <row r="2368" spans="3:19" x14ac:dyDescent="0.3">
      <c r="C2368" s="1">
        <v>45045.558473969904</v>
      </c>
      <c r="D2368">
        <v>10.030341999999999</v>
      </c>
      <c r="E2368">
        <v>1.9160157</v>
      </c>
      <c r="F2368">
        <v>-0.64665530000000004</v>
      </c>
      <c r="G2368" s="1">
        <v>45045.558473969904</v>
      </c>
      <c r="H2368">
        <v>-3.0611392000000001E-2</v>
      </c>
      <c r="I2368">
        <v>-1.4359419E-2</v>
      </c>
      <c r="J2368">
        <v>-2.7793119999999999E-3</v>
      </c>
      <c r="L2368" s="1">
        <v>45045.558492372686</v>
      </c>
      <c r="M2368">
        <v>-1.4548361000000001</v>
      </c>
      <c r="N2368">
        <v>-3.6514473000000001</v>
      </c>
      <c r="O2368">
        <v>8.7649100000000004</v>
      </c>
      <c r="P2368" s="1">
        <v>45045.558472673612</v>
      </c>
      <c r="Q2368">
        <v>0.96589893000000004</v>
      </c>
      <c r="R2368">
        <v>0.25276999999999999</v>
      </c>
      <c r="S2368">
        <v>2.4422223000000001E-3</v>
      </c>
    </row>
    <row r="2369" spans="3:19" x14ac:dyDescent="0.3">
      <c r="C2369" s="1">
        <v>45045.558474178244</v>
      </c>
      <c r="D2369">
        <v>10.015972</v>
      </c>
      <c r="E2369">
        <v>1.8633252</v>
      </c>
      <c r="F2369">
        <v>-0.56522465</v>
      </c>
      <c r="G2369" s="1">
        <v>45045.558474189813</v>
      </c>
      <c r="H2369">
        <v>-4.4459829999999999E-2</v>
      </c>
      <c r="I2369">
        <v>-7.4352007000000001E-3</v>
      </c>
      <c r="J2369">
        <v>9.4911362999999999E-4</v>
      </c>
      <c r="L2369" s="1">
        <v>45045.558492407406</v>
      </c>
      <c r="M2369">
        <v>-1.4644074</v>
      </c>
      <c r="N2369">
        <v>-3.6825540000000001</v>
      </c>
      <c r="O2369">
        <v>8.7936230000000002</v>
      </c>
      <c r="P2369" s="1">
        <v>45045.558473136574</v>
      </c>
      <c r="Q2369">
        <v>1.0318388999999999</v>
      </c>
      <c r="R2369">
        <v>0.29428779999999999</v>
      </c>
      <c r="S2369">
        <v>-2.9306669E-2</v>
      </c>
    </row>
    <row r="2370" spans="3:19" x14ac:dyDescent="0.3">
      <c r="C2370" s="1">
        <v>45045.558474363424</v>
      </c>
      <c r="D2370">
        <v>10.044712000000001</v>
      </c>
      <c r="E2370">
        <v>1.8202149000000001</v>
      </c>
      <c r="F2370">
        <v>-0.58438480000000004</v>
      </c>
      <c r="G2370" s="1">
        <v>45045.558474363424</v>
      </c>
      <c r="H2370">
        <v>-5.2981947000000001E-2</v>
      </c>
      <c r="I2370">
        <v>-8.5004650000000005E-3</v>
      </c>
      <c r="J2370">
        <v>4.6775389999999997E-3</v>
      </c>
      <c r="L2370" s="1">
        <v>45045.55849289352</v>
      </c>
      <c r="M2370">
        <v>-1.4189438999999999</v>
      </c>
      <c r="N2370">
        <v>-3.6777685</v>
      </c>
      <c r="O2370">
        <v>8.7792659999999998</v>
      </c>
      <c r="P2370" s="1">
        <v>45045.558473136574</v>
      </c>
      <c r="Q2370">
        <v>1.2321012</v>
      </c>
      <c r="R2370">
        <v>0.24666445000000001</v>
      </c>
      <c r="S2370">
        <v>-0.11112112</v>
      </c>
    </row>
    <row r="2371" spans="3:19" x14ac:dyDescent="0.3">
      <c r="C2371" s="1">
        <v>45045.558474583333</v>
      </c>
      <c r="D2371">
        <v>10.111772999999999</v>
      </c>
      <c r="E2371">
        <v>1.6908839</v>
      </c>
      <c r="F2371">
        <v>-0.52211430000000003</v>
      </c>
      <c r="G2371" s="1">
        <v>45045.558474594909</v>
      </c>
      <c r="H2371">
        <v>-6.4699859999999998E-2</v>
      </c>
      <c r="I2371">
        <v>-1.1163627000000001E-2</v>
      </c>
      <c r="J2371">
        <v>2.0143779999999998E-3</v>
      </c>
      <c r="L2371" s="1">
        <v>45045.558493425924</v>
      </c>
      <c r="M2371">
        <v>-1.4213366999999999</v>
      </c>
      <c r="N2371">
        <v>-3.7328033</v>
      </c>
      <c r="O2371">
        <v>8.733803</v>
      </c>
      <c r="P2371" s="1">
        <v>45045.55847329861</v>
      </c>
      <c r="Q2371">
        <v>1.0965579000000001</v>
      </c>
      <c r="R2371">
        <v>0.30161445999999997</v>
      </c>
      <c r="S2371">
        <v>-0.15386</v>
      </c>
    </row>
    <row r="2372" spans="3:19" x14ac:dyDescent="0.3">
      <c r="C2372" s="1">
        <v>45045.558474930556</v>
      </c>
      <c r="D2372">
        <v>10.154883</v>
      </c>
      <c r="E2372">
        <v>1.5855030000000001</v>
      </c>
      <c r="F2372">
        <v>-0.52211430000000003</v>
      </c>
      <c r="G2372" s="1">
        <v>45045.558474942132</v>
      </c>
      <c r="H2372">
        <v>-6.6830390000000003E-2</v>
      </c>
      <c r="I2372">
        <v>-1.7555213E-2</v>
      </c>
      <c r="J2372">
        <v>-4.9098409999999999E-3</v>
      </c>
      <c r="L2372" s="1">
        <v>45045.5584934375</v>
      </c>
      <c r="M2372">
        <v>-1.4596218000000001</v>
      </c>
      <c r="N2372">
        <v>-3.7495530000000001</v>
      </c>
      <c r="O2372">
        <v>8.8031939999999995</v>
      </c>
      <c r="P2372" s="1">
        <v>45045.558474259262</v>
      </c>
      <c r="Q2372">
        <v>0.77052116000000004</v>
      </c>
      <c r="R2372">
        <v>0.35900667000000003</v>
      </c>
      <c r="S2372">
        <v>-0.14409110999999999</v>
      </c>
    </row>
    <row r="2373" spans="3:19" x14ac:dyDescent="0.3">
      <c r="C2373" s="1">
        <v>45045.558475115744</v>
      </c>
      <c r="D2373">
        <v>10.116562999999999</v>
      </c>
      <c r="E2373">
        <v>1.5376027000000001</v>
      </c>
      <c r="F2373">
        <v>-0.4981641</v>
      </c>
      <c r="G2373" s="1">
        <v>45045.558475127313</v>
      </c>
      <c r="H2373">
        <v>-6.2036697000000002E-2</v>
      </c>
      <c r="I2373">
        <v>-1.4359419E-2</v>
      </c>
      <c r="J2373">
        <v>-1.1834061E-2</v>
      </c>
      <c r="L2373" s="1">
        <v>45045.558493935183</v>
      </c>
      <c r="M2373">
        <v>-1.4763714999999999</v>
      </c>
      <c r="N2373">
        <v>-3.7878381999999999</v>
      </c>
      <c r="O2373">
        <v>8.7816589999999994</v>
      </c>
      <c r="P2373" s="1">
        <v>45045.558474270831</v>
      </c>
      <c r="Q2373">
        <v>1.0831256</v>
      </c>
      <c r="R2373">
        <v>0.46524334000000001</v>
      </c>
      <c r="S2373">
        <v>5.0065560000000002E-2</v>
      </c>
    </row>
    <row r="2374" spans="3:19" x14ac:dyDescent="0.3">
      <c r="C2374" s="1">
        <v>45045.558475358797</v>
      </c>
      <c r="D2374">
        <v>10.073453000000001</v>
      </c>
      <c r="E2374">
        <v>1.4801221</v>
      </c>
      <c r="F2374">
        <v>-0.43589357000000001</v>
      </c>
      <c r="G2374" s="1">
        <v>45045.558475370373</v>
      </c>
      <c r="H2374">
        <v>-4.9253520000000002E-2</v>
      </c>
      <c r="I2374">
        <v>-8.5004650000000005E-3</v>
      </c>
      <c r="J2374">
        <v>-1.2899324E-2</v>
      </c>
      <c r="L2374" s="1">
        <v>45045.558494444442</v>
      </c>
      <c r="M2374">
        <v>-1.4141581999999999</v>
      </c>
      <c r="N2374">
        <v>-3.7423747000000001</v>
      </c>
      <c r="O2374">
        <v>8.7242320000000007</v>
      </c>
      <c r="P2374" s="1">
        <v>45045.558474282407</v>
      </c>
      <c r="Q2374">
        <v>1.4213734</v>
      </c>
      <c r="R2374">
        <v>0.36633334000000001</v>
      </c>
      <c r="S2374">
        <v>-7.6929999999999998E-2</v>
      </c>
    </row>
    <row r="2375" spans="3:19" x14ac:dyDescent="0.3">
      <c r="C2375" s="1">
        <v>45045.558475532409</v>
      </c>
      <c r="D2375">
        <v>10.073453000000001</v>
      </c>
      <c r="E2375">
        <v>1.4274317000000001</v>
      </c>
      <c r="F2375">
        <v>-0.41194338000000003</v>
      </c>
      <c r="G2375" s="1">
        <v>45045.558475543985</v>
      </c>
      <c r="H2375">
        <v>-3.1144023E-2</v>
      </c>
      <c r="I2375">
        <v>-1.1696259000000001E-2</v>
      </c>
      <c r="J2375">
        <v>-1.1834061E-2</v>
      </c>
      <c r="L2375" s="1">
        <v>45045.55849447917</v>
      </c>
      <c r="M2375">
        <v>-1.4069796999999999</v>
      </c>
      <c r="N2375">
        <v>-3.711268</v>
      </c>
      <c r="O2375">
        <v>8.7673024999999996</v>
      </c>
      <c r="P2375" s="1">
        <v>45045.558474293983</v>
      </c>
      <c r="Q2375">
        <v>1.0464922000000001</v>
      </c>
      <c r="R2375">
        <v>0.37488112000000001</v>
      </c>
      <c r="S2375">
        <v>-0.28451890000000002</v>
      </c>
    </row>
    <row r="2376" spans="3:19" x14ac:dyDescent="0.3">
      <c r="C2376" s="1">
        <v>45045.558475775462</v>
      </c>
      <c r="D2376">
        <v>10.073453000000001</v>
      </c>
      <c r="E2376">
        <v>1.4226416</v>
      </c>
      <c r="F2376">
        <v>-0.36404300000000001</v>
      </c>
      <c r="G2376" s="1">
        <v>45045.558475787038</v>
      </c>
      <c r="H2376">
        <v>-8.2408394999999995E-3</v>
      </c>
      <c r="I2376">
        <v>-1.5957315999999999E-2</v>
      </c>
      <c r="J2376">
        <v>-1.3964590000000001E-2</v>
      </c>
      <c r="L2376" s="1">
        <v>45045.558495011574</v>
      </c>
      <c r="M2376">
        <v>-1.4380864</v>
      </c>
      <c r="N2376">
        <v>-3.7399819999999999</v>
      </c>
      <c r="O2376">
        <v>8.7409809999999997</v>
      </c>
      <c r="P2376" s="1">
        <v>45045.558474664351</v>
      </c>
      <c r="Q2376">
        <v>0.70458114000000005</v>
      </c>
      <c r="R2376">
        <v>0.37976557</v>
      </c>
      <c r="S2376">
        <v>-0.30039334000000001</v>
      </c>
    </row>
    <row r="2377" spans="3:19" x14ac:dyDescent="0.3">
      <c r="C2377" s="1">
        <v>45045.558476087965</v>
      </c>
      <c r="D2377">
        <v>10.106983</v>
      </c>
      <c r="E2377">
        <v>1.4274317000000001</v>
      </c>
      <c r="F2377">
        <v>-0.34488281999999998</v>
      </c>
      <c r="G2377" s="1">
        <v>45045.558476099533</v>
      </c>
      <c r="H2377">
        <v>2.3717094000000001E-2</v>
      </c>
      <c r="I2377">
        <v>-7.4352007000000001E-3</v>
      </c>
      <c r="J2377">
        <v>-1.2366692E-2</v>
      </c>
      <c r="L2377" s="1">
        <v>45045.558495486111</v>
      </c>
      <c r="M2377">
        <v>-1.4428719999999999</v>
      </c>
      <c r="N2377">
        <v>-3.7375889999999998</v>
      </c>
      <c r="O2377">
        <v>8.7074809999999996</v>
      </c>
      <c r="P2377" s="1">
        <v>45045.558474687503</v>
      </c>
      <c r="Q2377">
        <v>0.72167669999999995</v>
      </c>
      <c r="R2377">
        <v>0.32115223999999998</v>
      </c>
      <c r="S2377">
        <v>-0.29672999999999999</v>
      </c>
    </row>
    <row r="2378" spans="3:19" x14ac:dyDescent="0.3">
      <c r="C2378" s="1">
        <v>45045.558476377315</v>
      </c>
      <c r="D2378">
        <v>10.159674000000001</v>
      </c>
      <c r="E2378">
        <v>1.4130616</v>
      </c>
      <c r="F2378">
        <v>-0.36883304</v>
      </c>
      <c r="G2378" s="1">
        <v>45045.558476388891</v>
      </c>
      <c r="H2378">
        <v>5.1413972000000002E-2</v>
      </c>
      <c r="I2378">
        <v>3.2174439999999999E-3</v>
      </c>
      <c r="J2378">
        <v>-1.3964590000000001E-2</v>
      </c>
      <c r="L2378" s="1">
        <v>45045.558495497688</v>
      </c>
      <c r="M2378">
        <v>-1.5146568</v>
      </c>
      <c r="N2378">
        <v>-3.7806597000000002</v>
      </c>
      <c r="O2378">
        <v>8.7649100000000004</v>
      </c>
      <c r="P2378" s="1">
        <v>45045.55847520833</v>
      </c>
      <c r="Q2378">
        <v>0.72167669999999995</v>
      </c>
      <c r="R2378">
        <v>0.26131779999999999</v>
      </c>
      <c r="S2378">
        <v>-0.27597110000000002</v>
      </c>
    </row>
    <row r="2379" spans="3:19" x14ac:dyDescent="0.3">
      <c r="C2379" s="1">
        <v>45045.558476701386</v>
      </c>
      <c r="D2379">
        <v>10.145303</v>
      </c>
      <c r="E2379">
        <v>1.4418017999999999</v>
      </c>
      <c r="F2379">
        <v>-0.42152345000000002</v>
      </c>
      <c r="G2379" s="1">
        <v>45045.558476724538</v>
      </c>
      <c r="H2379">
        <v>7.1653990000000001E-2</v>
      </c>
      <c r="I2379">
        <v>1.0141661999999999E-2</v>
      </c>
      <c r="J2379">
        <v>-1.9823543999999998E-2</v>
      </c>
      <c r="L2379" s="1">
        <v>45045.558496053243</v>
      </c>
      <c r="M2379">
        <v>-1.5122639</v>
      </c>
      <c r="N2379">
        <v>-3.7519459999999998</v>
      </c>
      <c r="O2379">
        <v>8.7194459999999996</v>
      </c>
      <c r="P2379" s="1">
        <v>45045.558475219907</v>
      </c>
      <c r="Q2379">
        <v>0.55560560000000003</v>
      </c>
      <c r="R2379">
        <v>0.23567446</v>
      </c>
      <c r="S2379">
        <v>-0.30161445999999997</v>
      </c>
    </row>
    <row r="2380" spans="3:19" x14ac:dyDescent="0.3">
      <c r="C2380" s="1">
        <v>45045.558476724538</v>
      </c>
      <c r="D2380">
        <v>10.111772999999999</v>
      </c>
      <c r="E2380">
        <v>1.5423925999999999</v>
      </c>
      <c r="F2380">
        <v>-0.40715333999999997</v>
      </c>
      <c r="G2380" s="1">
        <v>45045.558476736114</v>
      </c>
      <c r="H2380">
        <v>8.4969796E-2</v>
      </c>
      <c r="I2380">
        <v>2.2924837E-2</v>
      </c>
      <c r="J2380">
        <v>-2.0888806999999999E-2</v>
      </c>
      <c r="L2380" s="1">
        <v>45045.55849653935</v>
      </c>
      <c r="M2380">
        <v>-1.5672988999999999</v>
      </c>
      <c r="N2380">
        <v>-3.7399819999999999</v>
      </c>
      <c r="O2380">
        <v>8.6285179999999997</v>
      </c>
      <c r="P2380" s="1">
        <v>45045.558475231483</v>
      </c>
      <c r="Q2380">
        <v>0.40418779999999999</v>
      </c>
      <c r="R2380">
        <v>0.23567446</v>
      </c>
      <c r="S2380">
        <v>-0.28940335</v>
      </c>
    </row>
    <row r="2381" spans="3:19" x14ac:dyDescent="0.3">
      <c r="C2381" s="1">
        <v>45045.558477037041</v>
      </c>
      <c r="D2381">
        <v>10.083033</v>
      </c>
      <c r="E2381">
        <v>1.6621436000000001</v>
      </c>
      <c r="F2381">
        <v>-0.42152345000000002</v>
      </c>
      <c r="G2381" s="1">
        <v>45045.558477048609</v>
      </c>
      <c r="H2381">
        <v>9.3491909999999998E-2</v>
      </c>
      <c r="I2381">
        <v>3.1446952E-2</v>
      </c>
      <c r="J2381">
        <v>-1.5029852999999999E-2</v>
      </c>
      <c r="L2381" s="1">
        <v>45045.558497060185</v>
      </c>
      <c r="M2381">
        <v>-1.5266208999999999</v>
      </c>
      <c r="N2381">
        <v>-3.7304105999999999</v>
      </c>
      <c r="O2381">
        <v>8.7074809999999996</v>
      </c>
      <c r="P2381" s="1">
        <v>45045.558475798614</v>
      </c>
      <c r="Q2381">
        <v>0.38465001999999998</v>
      </c>
      <c r="R2381">
        <v>0.20026223000000001</v>
      </c>
      <c r="S2381">
        <v>-0.25521224999999997</v>
      </c>
    </row>
    <row r="2382" spans="3:19" x14ac:dyDescent="0.3">
      <c r="C2382" s="1">
        <v>45045.558477303239</v>
      </c>
      <c r="D2382">
        <v>10.049502</v>
      </c>
      <c r="E2382">
        <v>1.7100439999999999</v>
      </c>
      <c r="F2382">
        <v>-0.43589357000000001</v>
      </c>
      <c r="G2382" s="1">
        <v>45045.55847733796</v>
      </c>
      <c r="H2382">
        <v>9.6687703999999999E-2</v>
      </c>
      <c r="I2382">
        <v>4.3697489999999999E-2</v>
      </c>
      <c r="J2382">
        <v>-5.9751053000000002E-3</v>
      </c>
      <c r="L2382" s="1">
        <v>45045.55849708333</v>
      </c>
      <c r="M2382">
        <v>-1.4931213999999999</v>
      </c>
      <c r="N2382">
        <v>-3.7256247999999998</v>
      </c>
      <c r="O2382">
        <v>8.7960159999999998</v>
      </c>
      <c r="P2382" s="1">
        <v>45045.558475821759</v>
      </c>
      <c r="Q2382">
        <v>0.39075556</v>
      </c>
      <c r="R2382">
        <v>0.15386</v>
      </c>
      <c r="S2382">
        <v>-0.23445335</v>
      </c>
    </row>
    <row r="2383" spans="3:19" x14ac:dyDescent="0.3">
      <c r="C2383" s="1">
        <v>45045.558477511571</v>
      </c>
      <c r="D2383">
        <v>9.9920220000000004</v>
      </c>
      <c r="E2383">
        <v>1.7627344</v>
      </c>
      <c r="F2383">
        <v>-0.44068360000000001</v>
      </c>
      <c r="G2383" s="1">
        <v>45045.558477511571</v>
      </c>
      <c r="H2383">
        <v>9.4024549999999998E-2</v>
      </c>
      <c r="I2383">
        <v>4.6893286999999999E-2</v>
      </c>
      <c r="J2383">
        <v>9.4911362999999999E-4</v>
      </c>
      <c r="L2383" s="1">
        <v>45045.558497592596</v>
      </c>
      <c r="M2383">
        <v>-1.4596218000000001</v>
      </c>
      <c r="N2383">
        <v>-3.6753754999999999</v>
      </c>
      <c r="O2383">
        <v>8.8079809999999998</v>
      </c>
      <c r="P2383" s="1">
        <v>45045.558476226855</v>
      </c>
      <c r="Q2383">
        <v>0.30527779999999999</v>
      </c>
      <c r="R2383">
        <v>2.4422223000000001E-3</v>
      </c>
      <c r="S2383">
        <v>-9.1583334000000002E-2</v>
      </c>
    </row>
    <row r="2384" spans="3:19" x14ac:dyDescent="0.3">
      <c r="C2384" s="1">
        <v>45045.558477638886</v>
      </c>
      <c r="D2384">
        <v>9.915381</v>
      </c>
      <c r="E2384">
        <v>1.8345851</v>
      </c>
      <c r="F2384">
        <v>-0.46463381999999998</v>
      </c>
      <c r="G2384" s="1">
        <v>45045.558477650462</v>
      </c>
      <c r="H2384">
        <v>8.6035064999999994E-2</v>
      </c>
      <c r="I2384">
        <v>3.6773269999999997E-2</v>
      </c>
      <c r="J2384">
        <v>6.2754359999999997E-3</v>
      </c>
      <c r="L2384" s="1">
        <v>45045.558497615741</v>
      </c>
      <c r="M2384">
        <v>-1.4763714999999999</v>
      </c>
      <c r="N2384">
        <v>-3.7280175999999998</v>
      </c>
      <c r="O2384">
        <v>8.7744809999999998</v>
      </c>
      <c r="P2384" s="1">
        <v>45045.55847625</v>
      </c>
      <c r="Q2384">
        <v>0.27108665999999998</v>
      </c>
      <c r="R2384">
        <v>-0.13310111999999999</v>
      </c>
      <c r="S2384">
        <v>0.16118668</v>
      </c>
    </row>
    <row r="2385" spans="3:19" x14ac:dyDescent="0.3">
      <c r="C2385" s="1">
        <v>45045.558477858795</v>
      </c>
      <c r="D2385">
        <v>9.9297509999999996</v>
      </c>
      <c r="E2385">
        <v>1.8824854</v>
      </c>
      <c r="F2385">
        <v>-0.49337405000000001</v>
      </c>
      <c r="G2385" s="1">
        <v>45045.558477870371</v>
      </c>
      <c r="H2385">
        <v>6.8990834000000001E-2</v>
      </c>
      <c r="I2385">
        <v>2.0794308000000001E-2</v>
      </c>
      <c r="J2385">
        <v>1.3732286E-2</v>
      </c>
      <c r="L2385" s="1">
        <v>45045.558498124999</v>
      </c>
      <c r="M2385">
        <v>-1.4548361000000001</v>
      </c>
      <c r="N2385">
        <v>-3.6681971999999998</v>
      </c>
      <c r="O2385">
        <v>8.8390869999999993</v>
      </c>
      <c r="P2385" s="1">
        <v>45045.558476736114</v>
      </c>
      <c r="Q2385">
        <v>0.123332225</v>
      </c>
      <c r="R2385">
        <v>-6.8382226000000004E-2</v>
      </c>
      <c r="S2385">
        <v>0.12211112</v>
      </c>
    </row>
    <row r="2386" spans="3:19" x14ac:dyDescent="0.3">
      <c r="C2386" s="1">
        <v>45045.558478067127</v>
      </c>
      <c r="D2386">
        <v>10.015972</v>
      </c>
      <c r="E2386">
        <v>1.8633252</v>
      </c>
      <c r="F2386">
        <v>-0.46463381999999998</v>
      </c>
      <c r="G2386" s="1">
        <v>45045.558478078703</v>
      </c>
      <c r="H2386">
        <v>5.3011870000000003E-2</v>
      </c>
      <c r="I2386">
        <v>1.0674295E-2</v>
      </c>
      <c r="J2386">
        <v>1.6928080000000002E-2</v>
      </c>
      <c r="L2386" s="1">
        <v>45045.558498622682</v>
      </c>
      <c r="M2386">
        <v>-1.4572290000000001</v>
      </c>
      <c r="N2386">
        <v>-3.644269</v>
      </c>
      <c r="O2386">
        <v>8.8534439999999996</v>
      </c>
      <c r="P2386" s="1">
        <v>45045.558476747683</v>
      </c>
      <c r="Q2386">
        <v>0.109900005</v>
      </c>
      <c r="R2386">
        <v>-1.7095556000000001E-2</v>
      </c>
      <c r="S2386">
        <v>6.5939999999999999E-2</v>
      </c>
    </row>
    <row r="2387" spans="3:19" x14ac:dyDescent="0.3">
      <c r="C2387" s="1">
        <v>45045.558478287036</v>
      </c>
      <c r="D2387">
        <v>10.073453000000001</v>
      </c>
      <c r="E2387">
        <v>1.8106348999999999</v>
      </c>
      <c r="F2387">
        <v>-0.43589357000000001</v>
      </c>
      <c r="G2387" s="1">
        <v>45045.558478298612</v>
      </c>
      <c r="H2387">
        <v>4.0761326000000001E-2</v>
      </c>
      <c r="I2387">
        <v>1.6533249999999999E-2</v>
      </c>
      <c r="J2387">
        <v>1.7993344000000001E-2</v>
      </c>
      <c r="L2387" s="1">
        <v>45045.55849865741</v>
      </c>
      <c r="M2387">
        <v>-1.5337993000000001</v>
      </c>
      <c r="N2387">
        <v>-3.7830526999999998</v>
      </c>
      <c r="O2387">
        <v>8.7146600000000003</v>
      </c>
      <c r="P2387" s="1">
        <v>45045.558477326391</v>
      </c>
      <c r="Q2387">
        <v>0.27108665999999998</v>
      </c>
      <c r="R2387">
        <v>-4.2738892000000001E-2</v>
      </c>
      <c r="S2387">
        <v>6.2276669999999999E-2</v>
      </c>
    </row>
    <row r="2388" spans="3:19" x14ac:dyDescent="0.3">
      <c r="C2388" s="1">
        <v>45045.558478634259</v>
      </c>
      <c r="D2388">
        <v>10.087823</v>
      </c>
      <c r="E2388">
        <v>1.7771045999999999</v>
      </c>
      <c r="F2388">
        <v>-0.44068360000000001</v>
      </c>
      <c r="G2388" s="1">
        <v>45045.558478645835</v>
      </c>
      <c r="H2388">
        <v>2.6380256000000001E-2</v>
      </c>
      <c r="I2388">
        <v>2.6653262E-2</v>
      </c>
      <c r="J2388">
        <v>2.1721771000000001E-2</v>
      </c>
      <c r="L2388" s="1">
        <v>45045.558499143517</v>
      </c>
      <c r="M2388">
        <v>-1.5649059999999999</v>
      </c>
      <c r="N2388">
        <v>-3.7232319999999999</v>
      </c>
      <c r="O2388">
        <v>8.6237329999999996</v>
      </c>
      <c r="P2388" s="1">
        <v>45045.558477326391</v>
      </c>
      <c r="Q2388">
        <v>0.34435335</v>
      </c>
      <c r="R2388">
        <v>-2.6864445000000001E-2</v>
      </c>
      <c r="S2388">
        <v>6.3497780000000004E-2</v>
      </c>
    </row>
    <row r="2389" spans="3:19" x14ac:dyDescent="0.3">
      <c r="C2389" s="1">
        <v>45045.55847877315</v>
      </c>
      <c r="D2389">
        <v>10.063872</v>
      </c>
      <c r="E2389">
        <v>1.7339941999999999</v>
      </c>
      <c r="F2389">
        <v>-0.41673339999999998</v>
      </c>
      <c r="G2389" s="1">
        <v>45045.558478784726</v>
      </c>
      <c r="H2389">
        <v>1.9456035999999999E-2</v>
      </c>
      <c r="I2389">
        <v>2.5055365999999999E-2</v>
      </c>
      <c r="J2389">
        <v>2.1721771000000001E-2</v>
      </c>
      <c r="L2389" s="1">
        <v>45045.558499675928</v>
      </c>
      <c r="M2389">
        <v>-1.5266208999999999</v>
      </c>
      <c r="N2389">
        <v>-3.7064821999999999</v>
      </c>
      <c r="O2389">
        <v>8.7577304999999992</v>
      </c>
      <c r="P2389" s="1">
        <v>45045.558477349536</v>
      </c>
      <c r="Q2389">
        <v>0.22834779999999999</v>
      </c>
      <c r="R2389">
        <v>3.2969999999999999E-2</v>
      </c>
      <c r="S2389">
        <v>5.9834446999999999E-2</v>
      </c>
    </row>
    <row r="2390" spans="3:19" x14ac:dyDescent="0.3">
      <c r="C2390" s="1">
        <v>45045.558479085645</v>
      </c>
      <c r="D2390">
        <v>10.059082</v>
      </c>
      <c r="E2390">
        <v>1.7435742999999999</v>
      </c>
      <c r="F2390">
        <v>-0.43110353000000001</v>
      </c>
      <c r="G2390" s="1">
        <v>45045.558479097221</v>
      </c>
      <c r="H2390">
        <v>1.4662346999999999E-2</v>
      </c>
      <c r="I2390">
        <v>1.4935353E-2</v>
      </c>
      <c r="J2390">
        <v>1.8525976999999999E-2</v>
      </c>
      <c r="L2390" s="1">
        <v>45045.558499699073</v>
      </c>
      <c r="M2390">
        <v>-1.4668003000000001</v>
      </c>
      <c r="N2390">
        <v>-3.6801612000000001</v>
      </c>
      <c r="O2390">
        <v>8.8103730000000002</v>
      </c>
      <c r="P2390" s="1">
        <v>45045.558477777777</v>
      </c>
      <c r="Q2390">
        <v>0.23201111999999999</v>
      </c>
      <c r="R2390">
        <v>2.0758889999999999E-2</v>
      </c>
      <c r="S2390">
        <v>9.0362230000000002E-2</v>
      </c>
    </row>
    <row r="2391" spans="3:19" x14ac:dyDescent="0.3">
      <c r="C2391" s="1">
        <v>45045.558479259256</v>
      </c>
      <c r="D2391">
        <v>10.087823</v>
      </c>
      <c r="E2391">
        <v>1.7148341</v>
      </c>
      <c r="F2391">
        <v>-0.44547364</v>
      </c>
      <c r="G2391" s="1">
        <v>45045.558479270832</v>
      </c>
      <c r="H2391">
        <v>9.868656E-3</v>
      </c>
      <c r="I2391">
        <v>1.0674295E-2</v>
      </c>
      <c r="J2391">
        <v>1.7460712999999999E-2</v>
      </c>
      <c r="L2391" s="1">
        <v>45045.558501238425</v>
      </c>
      <c r="M2391">
        <v>-1.4715859</v>
      </c>
      <c r="N2391">
        <v>-3.6681971999999998</v>
      </c>
      <c r="O2391">
        <v>8.7218389999999992</v>
      </c>
      <c r="P2391" s="1">
        <v>45045.558477812498</v>
      </c>
      <c r="Q2391">
        <v>0.18805111999999999</v>
      </c>
      <c r="R2391">
        <v>4.1517779999999997E-2</v>
      </c>
      <c r="S2391">
        <v>2.0758889999999999E-2</v>
      </c>
    </row>
    <row r="2392" spans="3:19" x14ac:dyDescent="0.3">
      <c r="C2392" s="1">
        <v>45045.558479548614</v>
      </c>
      <c r="D2392">
        <v>10.097403</v>
      </c>
      <c r="E2392">
        <v>1.6813037</v>
      </c>
      <c r="F2392">
        <v>-0.45026368</v>
      </c>
      <c r="G2392" s="1">
        <v>45045.558479560183</v>
      </c>
      <c r="H2392">
        <v>8.2707600000000003E-3</v>
      </c>
      <c r="I2392">
        <v>1.2272191E-2</v>
      </c>
      <c r="J2392">
        <v>1.4264918999999999E-2</v>
      </c>
      <c r="L2392" s="1">
        <v>45045.558501250001</v>
      </c>
      <c r="M2392">
        <v>-1.5218351999999999</v>
      </c>
      <c r="N2392">
        <v>-3.6873398000000002</v>
      </c>
      <c r="O2392">
        <v>8.7146600000000003</v>
      </c>
      <c r="P2392" s="1">
        <v>45045.558478333332</v>
      </c>
      <c r="Q2392">
        <v>0.14287000999999999</v>
      </c>
      <c r="R2392">
        <v>6.7161109999999996E-2</v>
      </c>
      <c r="S2392">
        <v>-2.4422223E-2</v>
      </c>
    </row>
    <row r="2393" spans="3:19" x14ac:dyDescent="0.3">
      <c r="C2393" s="1">
        <v>45045.558479780091</v>
      </c>
      <c r="D2393">
        <v>10.130933000000001</v>
      </c>
      <c r="E2393">
        <v>1.6477735</v>
      </c>
      <c r="F2393">
        <v>-0.42631350000000001</v>
      </c>
      <c r="G2393" s="1">
        <v>45045.558479791667</v>
      </c>
      <c r="H2393">
        <v>7.7381274000000002E-3</v>
      </c>
      <c r="I2393">
        <v>1.0141661999999999E-2</v>
      </c>
      <c r="J2393">
        <v>8.4059649999999996E-3</v>
      </c>
      <c r="L2393" s="1">
        <v>45045.55850175926</v>
      </c>
      <c r="M2393">
        <v>-1.5672988999999999</v>
      </c>
      <c r="N2393">
        <v>-3.7328033</v>
      </c>
      <c r="O2393">
        <v>8.733803</v>
      </c>
      <c r="P2393" s="1">
        <v>45045.558478368053</v>
      </c>
      <c r="Q2393">
        <v>0.21980000999999999</v>
      </c>
      <c r="R2393">
        <v>5.0065560000000002E-2</v>
      </c>
      <c r="S2393">
        <v>-2.8085556000000001E-2</v>
      </c>
    </row>
    <row r="2394" spans="3:19" x14ac:dyDescent="0.3">
      <c r="C2394" s="1">
        <v>45045.558479953703</v>
      </c>
      <c r="D2394">
        <v>10.059082</v>
      </c>
      <c r="E2394">
        <v>1.6573536</v>
      </c>
      <c r="F2394">
        <v>-0.41194338000000003</v>
      </c>
      <c r="G2394" s="1">
        <v>45045.558479953703</v>
      </c>
      <c r="H2394">
        <v>1.0401288999999999E-2</v>
      </c>
      <c r="I2394">
        <v>8.0111339999999996E-3</v>
      </c>
      <c r="J2394">
        <v>3.6122747999999998E-3</v>
      </c>
      <c r="L2394" s="1">
        <v>45045.558502268519</v>
      </c>
      <c r="M2394">
        <v>-1.5912269999999999</v>
      </c>
      <c r="N2394">
        <v>-3.7686956</v>
      </c>
      <c r="O2394">
        <v>8.7792659999999998</v>
      </c>
      <c r="P2394" s="1">
        <v>45045.558478831015</v>
      </c>
      <c r="Q2394">
        <v>0.24422224000000001</v>
      </c>
      <c r="R2394">
        <v>4.7623336000000002E-2</v>
      </c>
      <c r="S2394">
        <v>-4.5181114000000001E-2</v>
      </c>
    </row>
    <row r="2395" spans="3:19" x14ac:dyDescent="0.3">
      <c r="C2395" s="1">
        <v>45045.558480208332</v>
      </c>
      <c r="D2395">
        <v>10.030341999999999</v>
      </c>
      <c r="E2395">
        <v>1.6765137999999999</v>
      </c>
      <c r="F2395">
        <v>-0.36883304</v>
      </c>
      <c r="G2395" s="1">
        <v>45045.558480231484</v>
      </c>
      <c r="H2395">
        <v>1.5727610999999999E-2</v>
      </c>
      <c r="I2395">
        <v>2.6848117999999999E-3</v>
      </c>
      <c r="J2395">
        <v>9.4911362999999999E-4</v>
      </c>
      <c r="L2395" s="1">
        <v>45045.558502835651</v>
      </c>
      <c r="M2395">
        <v>-1.6007984</v>
      </c>
      <c r="N2395">
        <v>-3.6658043999999999</v>
      </c>
      <c r="O2395">
        <v>8.7553380000000001</v>
      </c>
      <c r="P2395" s="1">
        <v>45045.558478865743</v>
      </c>
      <c r="Q2395">
        <v>0.18316667</v>
      </c>
      <c r="R2395">
        <v>5.7392224999999998E-2</v>
      </c>
      <c r="S2395">
        <v>-4.1517779999999997E-2</v>
      </c>
    </row>
    <row r="2396" spans="3:19" x14ac:dyDescent="0.3">
      <c r="C2396" s="1">
        <v>45045.558480416665</v>
      </c>
      <c r="D2396">
        <v>10.025551999999999</v>
      </c>
      <c r="E2396">
        <v>1.6860938000000001</v>
      </c>
      <c r="F2396">
        <v>-0.36404300000000001</v>
      </c>
      <c r="G2396" s="1">
        <v>45045.558480416665</v>
      </c>
      <c r="H2396">
        <v>1.7325507E-2</v>
      </c>
      <c r="I2396">
        <v>-5.3046719999999999E-3</v>
      </c>
      <c r="J2396">
        <v>2.5470102999999998E-3</v>
      </c>
      <c r="L2396" s="1">
        <v>45045.558502858796</v>
      </c>
      <c r="M2396">
        <v>-1.5314064999999999</v>
      </c>
      <c r="N2396">
        <v>-3.6418759999999999</v>
      </c>
      <c r="O2396">
        <v>8.7003029999999999</v>
      </c>
      <c r="P2396" s="1">
        <v>45045.558479872685</v>
      </c>
      <c r="Q2396">
        <v>0.13676445000000001</v>
      </c>
      <c r="R2396">
        <v>6.7161109999999996E-2</v>
      </c>
      <c r="S2396">
        <v>-5.3728890000000001E-2</v>
      </c>
    </row>
    <row r="2397" spans="3:19" x14ac:dyDescent="0.3">
      <c r="C2397" s="1">
        <v>45045.558480648149</v>
      </c>
      <c r="D2397">
        <v>10.073453000000001</v>
      </c>
      <c r="E2397">
        <v>1.6908839</v>
      </c>
      <c r="F2397">
        <v>-0.41673339999999998</v>
      </c>
      <c r="G2397" s="1">
        <v>45045.558480648149</v>
      </c>
      <c r="H2397">
        <v>1.5194979000000001E-2</v>
      </c>
      <c r="I2397">
        <v>-1.1696259000000001E-2</v>
      </c>
      <c r="J2397">
        <v>3.0796424999999998E-3</v>
      </c>
      <c r="L2397" s="1">
        <v>45045.558503298613</v>
      </c>
      <c r="M2397">
        <v>-1.5194422999999999</v>
      </c>
      <c r="N2397">
        <v>-3.6849468000000001</v>
      </c>
      <c r="O2397">
        <v>8.7098739999999992</v>
      </c>
      <c r="P2397" s="1">
        <v>45045.558479884261</v>
      </c>
      <c r="Q2397">
        <v>0.109900005</v>
      </c>
      <c r="R2397">
        <v>4.7623336000000002E-2</v>
      </c>
      <c r="S2397">
        <v>-2.6864445000000001E-2</v>
      </c>
    </row>
    <row r="2398" spans="3:19" x14ac:dyDescent="0.3">
      <c r="C2398" s="1">
        <v>45045.558480925924</v>
      </c>
      <c r="D2398">
        <v>10.102193</v>
      </c>
      <c r="E2398">
        <v>1.6860938000000001</v>
      </c>
      <c r="F2398">
        <v>-0.44547364</v>
      </c>
      <c r="G2398" s="1">
        <v>45045.5584809375</v>
      </c>
      <c r="H2398">
        <v>1.1999185000000001E-2</v>
      </c>
      <c r="I2398">
        <v>-1.6489947000000001E-2</v>
      </c>
      <c r="J2398">
        <v>2.0143779999999998E-3</v>
      </c>
      <c r="L2398" s="1">
        <v>45045.558503356478</v>
      </c>
      <c r="M2398">
        <v>-1.5026926</v>
      </c>
      <c r="N2398">
        <v>-3.778267</v>
      </c>
      <c r="O2398">
        <v>8.7218389999999992</v>
      </c>
      <c r="P2398" s="1">
        <v>45045.558479907406</v>
      </c>
      <c r="Q2398">
        <v>0.11478445</v>
      </c>
      <c r="R2398">
        <v>3.6633335000000003E-2</v>
      </c>
      <c r="S2398">
        <v>-3.6633336000000002E-3</v>
      </c>
    </row>
    <row r="2399" spans="3:19" x14ac:dyDescent="0.3">
      <c r="C2399" s="1">
        <v>45045.558481273147</v>
      </c>
      <c r="D2399">
        <v>10.116562999999999</v>
      </c>
      <c r="E2399">
        <v>1.6717237</v>
      </c>
      <c r="F2399">
        <v>-0.45505371999999999</v>
      </c>
      <c r="G2399" s="1">
        <v>45045.558481284723</v>
      </c>
      <c r="H2399">
        <v>8.8033920000000002E-3</v>
      </c>
      <c r="I2399">
        <v>-1.2228889999999999E-2</v>
      </c>
      <c r="J2399">
        <v>2.0143779999999998E-3</v>
      </c>
      <c r="L2399" s="1">
        <v>45045.558503402775</v>
      </c>
      <c r="M2399">
        <v>-1.4811572</v>
      </c>
      <c r="N2399">
        <v>-3.7208393000000002</v>
      </c>
      <c r="O2399">
        <v>8.7505520000000008</v>
      </c>
      <c r="P2399" s="1">
        <v>45045.558479930558</v>
      </c>
      <c r="Q2399">
        <v>0.102573335</v>
      </c>
      <c r="R2399">
        <v>5.0065560000000002E-2</v>
      </c>
      <c r="S2399">
        <v>-2.0758889999999999E-2</v>
      </c>
    </row>
    <row r="2400" spans="3:19" x14ac:dyDescent="0.3">
      <c r="C2400" s="1">
        <v>45045.558481504631</v>
      </c>
      <c r="D2400">
        <v>10.078241999999999</v>
      </c>
      <c r="E2400">
        <v>1.6621436000000001</v>
      </c>
      <c r="F2400">
        <v>-0.42631350000000001</v>
      </c>
      <c r="G2400" s="1">
        <v>45045.558481539352</v>
      </c>
      <c r="H2400">
        <v>8.8033920000000002E-3</v>
      </c>
      <c r="I2400">
        <v>5.542829E-4</v>
      </c>
      <c r="J2400">
        <v>2.5470102999999998E-3</v>
      </c>
      <c r="L2400" s="1">
        <v>45045.558503865737</v>
      </c>
      <c r="M2400">
        <v>-1.5194422999999999</v>
      </c>
      <c r="N2400">
        <v>-3.7591242999999999</v>
      </c>
      <c r="O2400">
        <v>8.7625170000000008</v>
      </c>
      <c r="P2400" s="1">
        <v>45045.558479942127</v>
      </c>
      <c r="Q2400">
        <v>9.4025559999999994E-2</v>
      </c>
      <c r="R2400">
        <v>6.8382226000000004E-2</v>
      </c>
      <c r="S2400">
        <v>-2.9306669E-2</v>
      </c>
    </row>
    <row r="2401" spans="3:19" x14ac:dyDescent="0.3">
      <c r="C2401" s="1">
        <v>45045.558481689812</v>
      </c>
      <c r="D2401">
        <v>10.068663000000001</v>
      </c>
      <c r="E2401">
        <v>1.6813037</v>
      </c>
      <c r="F2401">
        <v>-0.40715333999999997</v>
      </c>
      <c r="G2401" s="1">
        <v>45045.558481701388</v>
      </c>
      <c r="H2401">
        <v>8.2707600000000003E-3</v>
      </c>
      <c r="I2401">
        <v>7.4785015999999996E-3</v>
      </c>
      <c r="J2401">
        <v>2.0143779999999998E-3</v>
      </c>
      <c r="L2401" s="1">
        <v>45045.558504351851</v>
      </c>
      <c r="M2401">
        <v>-1.5146568</v>
      </c>
      <c r="N2401">
        <v>-3.7375889999999998</v>
      </c>
      <c r="O2401">
        <v>8.7816589999999994</v>
      </c>
      <c r="P2401" s="1">
        <v>45045.558480405096</v>
      </c>
      <c r="Q2401">
        <v>8.9141116000000006E-2</v>
      </c>
      <c r="R2401">
        <v>7.4487780000000003E-2</v>
      </c>
      <c r="S2401">
        <v>-5.7392224999999998E-2</v>
      </c>
    </row>
    <row r="2402" spans="3:19" x14ac:dyDescent="0.3">
      <c r="C2402" s="1">
        <v>45045.558481851855</v>
      </c>
      <c r="D2402">
        <v>10.083033</v>
      </c>
      <c r="E2402">
        <v>1.6908839</v>
      </c>
      <c r="F2402">
        <v>-0.36883304</v>
      </c>
      <c r="G2402" s="1">
        <v>45045.558481898152</v>
      </c>
      <c r="H2402">
        <v>6.1402310000000003E-3</v>
      </c>
      <c r="I2402">
        <v>1.2272191E-2</v>
      </c>
      <c r="J2402">
        <v>4.6775389999999997E-3</v>
      </c>
      <c r="L2402" s="1">
        <v>45045.558504421293</v>
      </c>
      <c r="M2402">
        <v>-1.4979069</v>
      </c>
      <c r="N2402">
        <v>-3.7184465000000002</v>
      </c>
      <c r="O2402">
        <v>8.7553380000000001</v>
      </c>
      <c r="P2402" s="1">
        <v>45045.558480405096</v>
      </c>
      <c r="Q2402">
        <v>0.10867889</v>
      </c>
      <c r="R2402">
        <v>7.8151113999999994E-2</v>
      </c>
      <c r="S2402">
        <v>-5.9834446999999999E-2</v>
      </c>
    </row>
    <row r="2403" spans="3:19" x14ac:dyDescent="0.3">
      <c r="C2403" s="1">
        <v>45045.558482048611</v>
      </c>
      <c r="D2403">
        <v>10.078241999999999</v>
      </c>
      <c r="E2403">
        <v>1.705254</v>
      </c>
      <c r="F2403">
        <v>-0.36883304</v>
      </c>
      <c r="G2403" s="1">
        <v>45045.558482083332</v>
      </c>
      <c r="H2403">
        <v>5.6075984999999998E-3</v>
      </c>
      <c r="I2403">
        <v>1.8663778999999998E-2</v>
      </c>
      <c r="J2403">
        <v>7.8733320000000002E-3</v>
      </c>
      <c r="L2403" s="1">
        <v>45045.558504872686</v>
      </c>
      <c r="M2403">
        <v>-1.4979069</v>
      </c>
      <c r="N2403">
        <v>-3.7519459999999998</v>
      </c>
      <c r="O2403">
        <v>8.738588</v>
      </c>
      <c r="P2403" s="1">
        <v>45045.5584809375</v>
      </c>
      <c r="Q2403">
        <v>0.11112112</v>
      </c>
      <c r="R2403">
        <v>9.0362230000000002E-2</v>
      </c>
      <c r="S2403">
        <v>-5.8613338000000001E-2</v>
      </c>
    </row>
    <row r="2404" spans="3:19" x14ac:dyDescent="0.3">
      <c r="C2404" s="1">
        <v>45045.558482384258</v>
      </c>
      <c r="D2404">
        <v>10.111772999999999</v>
      </c>
      <c r="E2404">
        <v>1.6956739999999999</v>
      </c>
      <c r="F2404">
        <v>-0.35925296000000001</v>
      </c>
      <c r="G2404" s="1">
        <v>45045.558482395834</v>
      </c>
      <c r="H2404">
        <v>2.4118053E-3</v>
      </c>
      <c r="I2404">
        <v>2.4522735E-2</v>
      </c>
      <c r="J2404">
        <v>1.0536494E-2</v>
      </c>
      <c r="L2404" s="1">
        <v>45045.558504884262</v>
      </c>
      <c r="M2404">
        <v>-1.4787644</v>
      </c>
      <c r="N2404">
        <v>-3.7519459999999998</v>
      </c>
      <c r="O2404">
        <v>8.7625170000000008</v>
      </c>
      <c r="P2404" s="1">
        <v>45045.55848097222</v>
      </c>
      <c r="Q2404">
        <v>9.0362230000000002E-2</v>
      </c>
      <c r="R2404">
        <v>0.102573335</v>
      </c>
      <c r="S2404">
        <v>-5.6171110000000003E-2</v>
      </c>
    </row>
    <row r="2405" spans="3:19" x14ac:dyDescent="0.3">
      <c r="C2405" s="1">
        <v>45045.558482638888</v>
      </c>
      <c r="D2405">
        <v>10.126143000000001</v>
      </c>
      <c r="E2405">
        <v>1.705254</v>
      </c>
      <c r="F2405">
        <v>-0.35925296000000001</v>
      </c>
      <c r="G2405" s="1">
        <v>45045.558482650464</v>
      </c>
      <c r="H2405">
        <v>-7.8398803999999995E-4</v>
      </c>
      <c r="I2405">
        <v>3.5175376000000001E-2</v>
      </c>
      <c r="J2405">
        <v>9.4712289999999994E-3</v>
      </c>
      <c r="L2405" s="1">
        <v>45045.558504988425</v>
      </c>
      <c r="M2405">
        <v>-1.4883356999999999</v>
      </c>
      <c r="N2405">
        <v>-3.7280175999999998</v>
      </c>
      <c r="O2405">
        <v>8.7481589999999994</v>
      </c>
      <c r="P2405" s="1">
        <v>45045.558481458334</v>
      </c>
      <c r="Q2405">
        <v>7.6929999999999998E-2</v>
      </c>
      <c r="R2405">
        <v>8.9141116000000006E-2</v>
      </c>
      <c r="S2405">
        <v>-4.5181114000000001E-2</v>
      </c>
    </row>
    <row r="2406" spans="3:19" x14ac:dyDescent="0.3">
      <c r="C2406" s="1">
        <v>45045.558482824075</v>
      </c>
      <c r="D2406">
        <v>10.068663000000001</v>
      </c>
      <c r="E2406">
        <v>1.705254</v>
      </c>
      <c r="F2406">
        <v>-0.34009277999999998</v>
      </c>
      <c r="G2406" s="1">
        <v>45045.558482835651</v>
      </c>
      <c r="H2406">
        <v>-1.3166203E-3</v>
      </c>
      <c r="I2406">
        <v>4.1034330000000001E-2</v>
      </c>
      <c r="J2406">
        <v>6.8080679999999996E-3</v>
      </c>
      <c r="L2406" s="1">
        <v>45045.558505000001</v>
      </c>
      <c r="M2406">
        <v>-1.4811572</v>
      </c>
      <c r="N2406">
        <v>-3.7160535000000001</v>
      </c>
      <c r="O2406">
        <v>8.7505520000000008</v>
      </c>
      <c r="P2406" s="1">
        <v>45045.558481481479</v>
      </c>
      <c r="Q2406">
        <v>7.3266670000000006E-2</v>
      </c>
      <c r="R2406">
        <v>7.6929999999999998E-2</v>
      </c>
      <c r="S2406">
        <v>-3.0527780000000001E-2</v>
      </c>
    </row>
    <row r="2407" spans="3:19" x14ac:dyDescent="0.3">
      <c r="C2407" s="1">
        <v>45045.558483078705</v>
      </c>
      <c r="D2407">
        <v>9.9872320000000006</v>
      </c>
      <c r="E2407">
        <v>1.719624</v>
      </c>
      <c r="F2407">
        <v>-0.34488281999999998</v>
      </c>
      <c r="G2407" s="1">
        <v>45045.558483090281</v>
      </c>
      <c r="H2407">
        <v>2.9444376E-3</v>
      </c>
      <c r="I2407">
        <v>3.5175376000000001E-2</v>
      </c>
      <c r="J2407">
        <v>5.2101715000000002E-3</v>
      </c>
      <c r="L2407" s="1">
        <v>45045.558505393521</v>
      </c>
      <c r="M2407">
        <v>-1.4883356999999999</v>
      </c>
      <c r="N2407">
        <v>-3.6969110000000001</v>
      </c>
      <c r="O2407">
        <v>8.7409809999999997</v>
      </c>
      <c r="P2407" s="1">
        <v>45045.558481493055</v>
      </c>
      <c r="Q2407">
        <v>6.8382226000000004E-2</v>
      </c>
      <c r="R2407">
        <v>6.4718894999999999E-2</v>
      </c>
      <c r="S2407">
        <v>-9.7688889999999994E-3</v>
      </c>
    </row>
    <row r="2408" spans="3:19" x14ac:dyDescent="0.3">
      <c r="C2408" s="1">
        <v>45045.558483217595</v>
      </c>
      <c r="D2408">
        <v>10.025551999999999</v>
      </c>
      <c r="E2408">
        <v>1.6908839</v>
      </c>
      <c r="F2408">
        <v>-0.36404300000000001</v>
      </c>
      <c r="G2408" s="1">
        <v>45045.55848324074</v>
      </c>
      <c r="H2408">
        <v>8.8033920000000002E-3</v>
      </c>
      <c r="I2408">
        <v>2.5587998000000001E-2</v>
      </c>
      <c r="J2408">
        <v>5.2101715000000002E-3</v>
      </c>
      <c r="L2408" s="1">
        <v>45045.55850540509</v>
      </c>
      <c r="M2408">
        <v>-1.4691931</v>
      </c>
      <c r="N2408">
        <v>-3.6873398000000002</v>
      </c>
      <c r="O2408">
        <v>8.7409809999999997</v>
      </c>
      <c r="P2408" s="1">
        <v>45045.558482476852</v>
      </c>
      <c r="Q2408">
        <v>5.4950002999999997E-2</v>
      </c>
      <c r="R2408">
        <v>6.3497780000000004E-2</v>
      </c>
      <c r="S2408">
        <v>-1.099E-2</v>
      </c>
    </row>
    <row r="2409" spans="3:19" x14ac:dyDescent="0.3">
      <c r="C2409" s="1">
        <v>45045.558483460649</v>
      </c>
      <c r="D2409">
        <v>10.068663000000001</v>
      </c>
      <c r="E2409">
        <v>1.6669337</v>
      </c>
      <c r="F2409">
        <v>-0.3784131</v>
      </c>
      <c r="G2409" s="1">
        <v>45045.558483472225</v>
      </c>
      <c r="H2409">
        <v>1.1466552499999999E-2</v>
      </c>
      <c r="I2409">
        <v>1.9196412E-2</v>
      </c>
      <c r="J2409">
        <v>4.6775389999999997E-3</v>
      </c>
      <c r="L2409" s="1">
        <v>45045.558505428242</v>
      </c>
      <c r="M2409">
        <v>-1.4596218000000001</v>
      </c>
      <c r="N2409">
        <v>-3.7304105999999999</v>
      </c>
      <c r="O2409">
        <v>8.7146600000000003</v>
      </c>
      <c r="P2409" s="1">
        <v>45045.558482488428</v>
      </c>
      <c r="Q2409">
        <v>5.3728890000000001E-2</v>
      </c>
      <c r="R2409">
        <v>7.0824444E-2</v>
      </c>
      <c r="S2409">
        <v>-7.3266670000000002E-3</v>
      </c>
    </row>
    <row r="2410" spans="3:19" x14ac:dyDescent="0.3">
      <c r="C2410" s="1">
        <v>45045.558483831017</v>
      </c>
      <c r="D2410">
        <v>10.106983</v>
      </c>
      <c r="E2410">
        <v>1.6765137999999999</v>
      </c>
      <c r="F2410">
        <v>-0.36404300000000001</v>
      </c>
      <c r="G2410" s="1">
        <v>45045.558483842593</v>
      </c>
      <c r="H2410">
        <v>1.0933920999999999E-2</v>
      </c>
      <c r="I2410">
        <v>2.2924837E-2</v>
      </c>
      <c r="J2410">
        <v>5.7428037000000001E-3</v>
      </c>
      <c r="L2410" s="1">
        <v>45045.558505428242</v>
      </c>
      <c r="M2410">
        <v>-1.4668003000000001</v>
      </c>
      <c r="N2410">
        <v>-3.7806597000000002</v>
      </c>
      <c r="O2410">
        <v>8.7481589999999994</v>
      </c>
      <c r="P2410" s="1">
        <v>45045.558482511573</v>
      </c>
      <c r="Q2410">
        <v>6.4718894999999999E-2</v>
      </c>
      <c r="R2410">
        <v>7.3266670000000006E-2</v>
      </c>
      <c r="S2410">
        <v>-2.4422223E-2</v>
      </c>
    </row>
    <row r="2411" spans="3:19" x14ac:dyDescent="0.3">
      <c r="C2411" s="1">
        <v>45045.558483969908</v>
      </c>
      <c r="D2411">
        <v>10.116562999999999</v>
      </c>
      <c r="E2411">
        <v>1.7100439999999999</v>
      </c>
      <c r="F2411">
        <v>-0.34009277999999998</v>
      </c>
      <c r="G2411" s="1">
        <v>45045.558483981484</v>
      </c>
      <c r="H2411">
        <v>5.6075984999999998E-3</v>
      </c>
      <c r="I2411">
        <v>2.5587998000000001E-2</v>
      </c>
      <c r="J2411">
        <v>6.2754359999999997E-3</v>
      </c>
      <c r="L2411" s="1">
        <v>45045.558505949077</v>
      </c>
      <c r="M2411">
        <v>-1.4691931</v>
      </c>
      <c r="N2411">
        <v>-3.7902309999999999</v>
      </c>
      <c r="O2411">
        <v>8.7194459999999996</v>
      </c>
      <c r="P2411" s="1">
        <v>45045.558482581022</v>
      </c>
      <c r="Q2411">
        <v>6.8382226000000004E-2</v>
      </c>
      <c r="R2411">
        <v>7.9372230000000002E-2</v>
      </c>
      <c r="S2411">
        <v>-3.7854444000000001E-2</v>
      </c>
    </row>
    <row r="2412" spans="3:19" x14ac:dyDescent="0.3">
      <c r="C2412" s="1">
        <v>45045.558484293979</v>
      </c>
      <c r="D2412">
        <v>10.063872</v>
      </c>
      <c r="E2412">
        <v>1.7292042000000001</v>
      </c>
      <c r="F2412">
        <v>-0.33051269999999999</v>
      </c>
      <c r="G2412" s="1">
        <v>45045.558484293979</v>
      </c>
      <c r="H2412">
        <v>-2.3796153E-3</v>
      </c>
      <c r="I2412">
        <v>2.6120986999999998E-2</v>
      </c>
      <c r="J2412">
        <v>7.8755470000000001E-3</v>
      </c>
      <c r="L2412" s="1">
        <v>45045.558505972222</v>
      </c>
      <c r="M2412">
        <v>-1.4285151</v>
      </c>
      <c r="N2412">
        <v>-3.7663028000000001</v>
      </c>
      <c r="O2412">
        <v>8.6955179999999999</v>
      </c>
      <c r="P2412" s="1">
        <v>45045.558482986111</v>
      </c>
      <c r="Q2412">
        <v>7.6929999999999998E-2</v>
      </c>
      <c r="R2412">
        <v>9.1583334000000002E-2</v>
      </c>
      <c r="S2412">
        <v>-5.1286668000000001E-2</v>
      </c>
    </row>
    <row r="2413" spans="3:19" x14ac:dyDescent="0.3">
      <c r="C2413" s="1">
        <v>45045.558484444446</v>
      </c>
      <c r="D2413">
        <v>9.9872320000000006</v>
      </c>
      <c r="E2413">
        <v>1.7292042000000001</v>
      </c>
      <c r="F2413">
        <v>-0.33530273999999999</v>
      </c>
      <c r="G2413" s="1">
        <v>45045.558484456022</v>
      </c>
      <c r="H2413">
        <v>-8.2385700000000006E-3</v>
      </c>
      <c r="I2413">
        <v>1.6533605999999999E-2</v>
      </c>
      <c r="J2413">
        <v>9.4734439999999993E-3</v>
      </c>
      <c r="L2413" s="1">
        <v>45045.558505983798</v>
      </c>
      <c r="M2413">
        <v>-1.4404793</v>
      </c>
      <c r="N2413">
        <v>-3.7663028000000001</v>
      </c>
      <c r="O2413">
        <v>8.6979100000000003</v>
      </c>
      <c r="P2413" s="1">
        <v>45045.558482997687</v>
      </c>
      <c r="Q2413">
        <v>8.1814445999999999E-2</v>
      </c>
      <c r="R2413">
        <v>9.2804449999999997E-2</v>
      </c>
      <c r="S2413">
        <v>-5.9834446999999999E-2</v>
      </c>
    </row>
    <row r="2414" spans="3:19" x14ac:dyDescent="0.3">
      <c r="C2414" s="1">
        <v>45045.558484652778</v>
      </c>
      <c r="D2414">
        <v>10.030341999999999</v>
      </c>
      <c r="E2414">
        <v>1.719624</v>
      </c>
      <c r="F2414">
        <v>-0.36404300000000001</v>
      </c>
      <c r="G2414" s="1">
        <v>45045.558484675923</v>
      </c>
      <c r="H2414">
        <v>-7.7059379999999999E-3</v>
      </c>
      <c r="I2414">
        <v>5.3483285E-3</v>
      </c>
      <c r="J2414">
        <v>1.3734501E-2</v>
      </c>
      <c r="L2414" s="1">
        <v>45045.558506006942</v>
      </c>
      <c r="M2414">
        <v>-1.4069796999999999</v>
      </c>
      <c r="N2414">
        <v>-3.7806597000000002</v>
      </c>
      <c r="O2414">
        <v>8.6979100000000003</v>
      </c>
      <c r="P2414" s="1">
        <v>45045.558483518522</v>
      </c>
      <c r="Q2414">
        <v>8.5477784000000001E-2</v>
      </c>
      <c r="R2414">
        <v>0.10501555999999999</v>
      </c>
      <c r="S2414">
        <v>-5.8613338000000001E-2</v>
      </c>
    </row>
    <row r="2415" spans="3:19" x14ac:dyDescent="0.3">
      <c r="C2415" s="1">
        <v>45045.558484872687</v>
      </c>
      <c r="D2415">
        <v>10.049502</v>
      </c>
      <c r="E2415">
        <v>1.6717237</v>
      </c>
      <c r="F2415">
        <v>-0.39757325999999998</v>
      </c>
      <c r="G2415" s="1">
        <v>45045.558484872687</v>
      </c>
      <c r="H2415">
        <v>-8.7712020000000005E-3</v>
      </c>
      <c r="I2415">
        <v>3.2177996000000001E-3</v>
      </c>
      <c r="J2415">
        <v>1.5332399E-2</v>
      </c>
      <c r="L2415" s="1">
        <v>45045.558506990739</v>
      </c>
      <c r="M2415">
        <v>-1.4596218000000001</v>
      </c>
      <c r="N2415">
        <v>-3.7854454999999998</v>
      </c>
      <c r="O2415">
        <v>8.6859459999999995</v>
      </c>
      <c r="P2415" s="1">
        <v>45045.558483518522</v>
      </c>
      <c r="Q2415">
        <v>9.4025559999999994E-2</v>
      </c>
      <c r="R2415">
        <v>0.11234222000000001</v>
      </c>
      <c r="S2415">
        <v>-5.2507779999999997E-2</v>
      </c>
    </row>
    <row r="2416" spans="3:19" x14ac:dyDescent="0.3">
      <c r="C2416" s="1">
        <v>45045.558485127316</v>
      </c>
      <c r="D2416">
        <v>10.078241999999999</v>
      </c>
      <c r="E2416">
        <v>1.6525635999999999</v>
      </c>
      <c r="F2416">
        <v>-0.34488281999999998</v>
      </c>
      <c r="G2416" s="1">
        <v>45045.558485138892</v>
      </c>
      <c r="H2416">
        <v>-8.2385700000000006E-3</v>
      </c>
      <c r="I2416">
        <v>5.5463845000000003E-4</v>
      </c>
      <c r="J2416">
        <v>1.2669237E-2</v>
      </c>
      <c r="L2416" s="1">
        <v>45045.558507222224</v>
      </c>
      <c r="M2416">
        <v>-1.4787644</v>
      </c>
      <c r="N2416">
        <v>-3.7974095000000001</v>
      </c>
      <c r="O2416">
        <v>8.7098739999999992</v>
      </c>
      <c r="P2416" s="1">
        <v>45045.558483541667</v>
      </c>
      <c r="Q2416">
        <v>8.4256670000000006E-2</v>
      </c>
      <c r="R2416">
        <v>0.11844778</v>
      </c>
      <c r="S2416">
        <v>-6.2276669999999999E-2</v>
      </c>
    </row>
    <row r="2417" spans="3:19" x14ac:dyDescent="0.3">
      <c r="C2417" s="1">
        <v>45045.558485347225</v>
      </c>
      <c r="D2417">
        <v>10.097403</v>
      </c>
      <c r="E2417">
        <v>1.6190332000000001</v>
      </c>
      <c r="F2417">
        <v>-0.33051269999999999</v>
      </c>
      <c r="G2417" s="1">
        <v>45045.558485358793</v>
      </c>
      <c r="H2417">
        <v>-6.1080409999999998E-3</v>
      </c>
      <c r="I2417">
        <v>-5.8369479999999998E-3</v>
      </c>
      <c r="J2417">
        <v>1.2136605E-2</v>
      </c>
      <c r="L2417" s="1">
        <v>45045.5585072338</v>
      </c>
      <c r="M2417">
        <v>-1.4883356999999999</v>
      </c>
      <c r="N2417">
        <v>-3.8021950000000002</v>
      </c>
      <c r="O2417">
        <v>8.7290170000000007</v>
      </c>
      <c r="P2417" s="1">
        <v>45045.558484062502</v>
      </c>
      <c r="Q2417">
        <v>7.4487780000000003E-2</v>
      </c>
      <c r="R2417">
        <v>0.12455334</v>
      </c>
      <c r="S2417">
        <v>-6.3497780000000004E-2</v>
      </c>
    </row>
    <row r="2418" spans="3:19" x14ac:dyDescent="0.3">
      <c r="C2418" s="1">
        <v>45045.558485578702</v>
      </c>
      <c r="D2418">
        <v>10.116562999999999</v>
      </c>
      <c r="E2418">
        <v>1.590293</v>
      </c>
      <c r="F2418">
        <v>-0.29219240000000002</v>
      </c>
      <c r="G2418" s="1">
        <v>45045.558485590278</v>
      </c>
      <c r="H2418">
        <v>-2.4908640000000001E-4</v>
      </c>
      <c r="I2418">
        <v>-1.2761167E-2</v>
      </c>
      <c r="J2418">
        <v>1.1071341E-2</v>
      </c>
      <c r="L2418" s="1">
        <v>45045.558507245369</v>
      </c>
      <c r="M2418">
        <v>-1.4835501</v>
      </c>
      <c r="N2418">
        <v>-3.8165521999999998</v>
      </c>
      <c r="O2418">
        <v>8.7649100000000004</v>
      </c>
      <c r="P2418" s="1">
        <v>45045.558484074078</v>
      </c>
      <c r="Q2418">
        <v>6.4718894999999999E-2</v>
      </c>
      <c r="R2418">
        <v>0.12089001000000001</v>
      </c>
      <c r="S2418">
        <v>-6.1055560000000002E-2</v>
      </c>
    </row>
    <row r="2419" spans="3:19" x14ac:dyDescent="0.3">
      <c r="C2419" s="1">
        <v>45045.558485879628</v>
      </c>
      <c r="D2419">
        <v>10.102193</v>
      </c>
      <c r="E2419">
        <v>1.5855030000000001</v>
      </c>
      <c r="F2419">
        <v>-0.29698244000000001</v>
      </c>
      <c r="G2419" s="1">
        <v>45045.558485891204</v>
      </c>
      <c r="H2419">
        <v>1.0403559E-2</v>
      </c>
      <c r="I2419">
        <v>-1.9152753000000002E-2</v>
      </c>
      <c r="J2419">
        <v>7.8755470000000001E-3</v>
      </c>
      <c r="L2419" s="1">
        <v>45045.558507476853</v>
      </c>
      <c r="M2419">
        <v>-1.5098711</v>
      </c>
      <c r="N2419">
        <v>-3.8045879999999999</v>
      </c>
      <c r="O2419">
        <v>8.7242320000000007</v>
      </c>
      <c r="P2419" s="1">
        <v>45045.558485092595</v>
      </c>
      <c r="Q2419">
        <v>5.8613338000000001E-2</v>
      </c>
      <c r="R2419">
        <v>0.11234222000000001</v>
      </c>
      <c r="S2419">
        <v>-4.8844445E-2</v>
      </c>
    </row>
    <row r="2420" spans="3:19" x14ac:dyDescent="0.3">
      <c r="C2420" s="1">
        <v>45045.558486076392</v>
      </c>
      <c r="D2420">
        <v>10.073453000000001</v>
      </c>
      <c r="E2420">
        <v>1.590293</v>
      </c>
      <c r="F2420">
        <v>-0.37362307</v>
      </c>
      <c r="G2420" s="1">
        <v>45045.558486099537</v>
      </c>
      <c r="H2420">
        <v>1.7860409000000001E-2</v>
      </c>
      <c r="I2420">
        <v>-2.3946445E-2</v>
      </c>
      <c r="J2420">
        <v>5.2123860000000003E-3</v>
      </c>
      <c r="L2420" s="1">
        <v>45045.558507488429</v>
      </c>
      <c r="M2420">
        <v>-1.5026926</v>
      </c>
      <c r="N2420">
        <v>-3.8165521999999998</v>
      </c>
      <c r="O2420">
        <v>8.6787679999999998</v>
      </c>
      <c r="P2420" s="1">
        <v>45045.558485613423</v>
      </c>
      <c r="Q2420">
        <v>6.5939999999999999E-2</v>
      </c>
      <c r="R2420">
        <v>8.6698890000000001E-2</v>
      </c>
      <c r="S2420">
        <v>-2.6864445000000001E-2</v>
      </c>
    </row>
    <row r="2421" spans="3:19" x14ac:dyDescent="0.3">
      <c r="C2421" s="1">
        <v>45045.558486481481</v>
      </c>
      <c r="D2421">
        <v>10.068663000000001</v>
      </c>
      <c r="E2421">
        <v>1.6190332000000001</v>
      </c>
      <c r="F2421">
        <v>-0.40715333999999997</v>
      </c>
      <c r="G2421" s="1">
        <v>45045.558486493057</v>
      </c>
      <c r="H2421">
        <v>2.4784628E-2</v>
      </c>
      <c r="I2421">
        <v>-2.3946445E-2</v>
      </c>
      <c r="J2421">
        <v>2.549225E-3</v>
      </c>
      <c r="L2421" s="1">
        <v>45045.558507581016</v>
      </c>
      <c r="M2421">
        <v>-1.4787644</v>
      </c>
      <c r="N2421">
        <v>-3.8021950000000002</v>
      </c>
      <c r="O2421">
        <v>8.6620179999999998</v>
      </c>
      <c r="P2421" s="1">
        <v>45045.558485624999</v>
      </c>
      <c r="Q2421">
        <v>8.1814445999999999E-2</v>
      </c>
      <c r="R2421">
        <v>4.1517779999999997E-2</v>
      </c>
      <c r="S2421">
        <v>-7.3266670000000002E-3</v>
      </c>
    </row>
    <row r="2422" spans="3:19" x14ac:dyDescent="0.3">
      <c r="C2422" s="1">
        <v>45045.558486655093</v>
      </c>
      <c r="D2422">
        <v>10.059082</v>
      </c>
      <c r="E2422">
        <v>1.6621436000000001</v>
      </c>
      <c r="F2422">
        <v>-0.42631350000000001</v>
      </c>
      <c r="G2422" s="1">
        <v>45045.558486666669</v>
      </c>
      <c r="H2422">
        <v>2.26541E-2</v>
      </c>
      <c r="I2422">
        <v>-2.2348545000000001E-2</v>
      </c>
      <c r="J2422">
        <v>-1.1393614E-4</v>
      </c>
      <c r="L2422" s="1">
        <v>45045.558507581016</v>
      </c>
      <c r="M2422">
        <v>-1.4907284999999999</v>
      </c>
      <c r="N2422">
        <v>-3.8117664000000002</v>
      </c>
      <c r="O2422">
        <v>8.6739820000000005</v>
      </c>
      <c r="P2422" s="1">
        <v>45045.558485648151</v>
      </c>
      <c r="Q2422">
        <v>5.4950002999999997E-2</v>
      </c>
      <c r="R2422">
        <v>2.198E-2</v>
      </c>
      <c r="S2422">
        <v>9.7688889999999994E-3</v>
      </c>
    </row>
    <row r="2423" spans="3:19" x14ac:dyDescent="0.3">
      <c r="C2423" s="1">
        <v>45045.558486863425</v>
      </c>
      <c r="D2423">
        <v>10.049502</v>
      </c>
      <c r="E2423">
        <v>1.705254</v>
      </c>
      <c r="F2423">
        <v>-0.42152345000000002</v>
      </c>
      <c r="G2423" s="1">
        <v>45045.558486875001</v>
      </c>
      <c r="H2423">
        <v>1.7860409000000001E-2</v>
      </c>
      <c r="I2423">
        <v>-1.8620121999999999E-2</v>
      </c>
      <c r="J2423">
        <v>2.0165928E-3</v>
      </c>
      <c r="L2423" s="1">
        <v>45045.558508009257</v>
      </c>
      <c r="M2423">
        <v>-1.4931213999999999</v>
      </c>
      <c r="N2423">
        <v>-3.7830526999999998</v>
      </c>
      <c r="O2423">
        <v>8.7074809999999996</v>
      </c>
      <c r="P2423" s="1">
        <v>45045.558486134258</v>
      </c>
      <c r="Q2423">
        <v>5.3728890000000001E-2</v>
      </c>
      <c r="R2423">
        <v>1.8316668000000001E-2</v>
      </c>
      <c r="S2423">
        <v>1.2211112000000001E-3</v>
      </c>
    </row>
    <row r="2424" spans="3:19" x14ac:dyDescent="0.3">
      <c r="C2424" s="1">
        <v>45045.558487048613</v>
      </c>
      <c r="D2424">
        <v>10.039923</v>
      </c>
      <c r="E2424">
        <v>1.7148341</v>
      </c>
      <c r="F2424">
        <v>-0.39757325999999998</v>
      </c>
      <c r="G2424" s="1">
        <v>45045.558487060189</v>
      </c>
      <c r="H2424">
        <v>1.6262512999999999E-2</v>
      </c>
      <c r="I2424">
        <v>-1.1695903000000001E-2</v>
      </c>
      <c r="J2424">
        <v>3.6144895E-3</v>
      </c>
      <c r="L2424" s="1">
        <v>45045.558508530092</v>
      </c>
      <c r="M2424">
        <v>-1.5146568</v>
      </c>
      <c r="N2424">
        <v>-3.7974095000000001</v>
      </c>
      <c r="O2424">
        <v>8.7242320000000007</v>
      </c>
      <c r="P2424" s="1">
        <v>45045.558486145834</v>
      </c>
      <c r="Q2424">
        <v>0.14042778</v>
      </c>
      <c r="R2424">
        <v>-4.8844446000000001E-3</v>
      </c>
      <c r="S2424">
        <v>-3.6633336000000002E-3</v>
      </c>
    </row>
    <row r="2425" spans="3:19" x14ac:dyDescent="0.3">
      <c r="C2425" s="1">
        <v>45045.558487256945</v>
      </c>
      <c r="D2425">
        <v>10.044712000000001</v>
      </c>
      <c r="E2425">
        <v>1.7100439999999999</v>
      </c>
      <c r="F2425">
        <v>-0.42152345000000002</v>
      </c>
      <c r="G2425" s="1">
        <v>45045.558487268521</v>
      </c>
      <c r="H2425">
        <v>1.5729880000000002E-2</v>
      </c>
      <c r="I2425">
        <v>-8.5001090000000005E-3</v>
      </c>
      <c r="J2425">
        <v>5.7450184000000003E-3</v>
      </c>
      <c r="L2425" s="1">
        <v>45045.558508530092</v>
      </c>
      <c r="M2425">
        <v>-1.4979069</v>
      </c>
      <c r="N2425">
        <v>-3.7615173</v>
      </c>
      <c r="O2425">
        <v>8.7433739999999993</v>
      </c>
      <c r="P2425" s="1">
        <v>45045.55848615741</v>
      </c>
      <c r="Q2425">
        <v>0.19293556000000001</v>
      </c>
      <c r="R2425">
        <v>7.3266670000000002E-3</v>
      </c>
      <c r="S2425">
        <v>-2.6864445000000001E-2</v>
      </c>
    </row>
    <row r="2426" spans="3:19" x14ac:dyDescent="0.3">
      <c r="C2426" s="1">
        <v>45045.558487499999</v>
      </c>
      <c r="D2426">
        <v>10.039923</v>
      </c>
      <c r="E2426">
        <v>1.6860938000000001</v>
      </c>
      <c r="F2426">
        <v>-0.41673339999999998</v>
      </c>
      <c r="G2426" s="1">
        <v>45045.558487511575</v>
      </c>
      <c r="H2426">
        <v>1.5197248E-2</v>
      </c>
      <c r="I2426">
        <v>-1.0098006E-2</v>
      </c>
      <c r="J2426">
        <v>9.4734439999999993E-3</v>
      </c>
      <c r="L2426" s="1">
        <v>45045.558508541668</v>
      </c>
      <c r="M2426">
        <v>-1.5074782</v>
      </c>
      <c r="N2426">
        <v>-3.7567314999999999</v>
      </c>
      <c r="O2426">
        <v>8.7481589999999994</v>
      </c>
      <c r="P2426" s="1">
        <v>45045.558486168979</v>
      </c>
      <c r="Q2426">
        <v>0.13432222999999999</v>
      </c>
      <c r="R2426">
        <v>6.5939999999999999E-2</v>
      </c>
      <c r="S2426">
        <v>-2.4422223E-2</v>
      </c>
    </row>
    <row r="2427" spans="3:19" x14ac:dyDescent="0.3">
      <c r="C2427" s="1">
        <v>45045.558487870374</v>
      </c>
      <c r="D2427">
        <v>10.087823</v>
      </c>
      <c r="E2427">
        <v>1.6381935000000001</v>
      </c>
      <c r="F2427">
        <v>-0.41194338000000003</v>
      </c>
      <c r="G2427" s="1">
        <v>45045.558487881943</v>
      </c>
      <c r="H2427">
        <v>1.0403559E-2</v>
      </c>
      <c r="I2427">
        <v>-7.4348449999999998E-3</v>
      </c>
      <c r="J2427">
        <v>1.4267134000000001E-2</v>
      </c>
      <c r="L2427" s="1">
        <v>45045.558508587965</v>
      </c>
      <c r="M2427">
        <v>-1.5026926</v>
      </c>
      <c r="N2427">
        <v>-3.7806597000000002</v>
      </c>
      <c r="O2427">
        <v>8.7481589999999994</v>
      </c>
      <c r="P2427" s="1">
        <v>45045.558486643517</v>
      </c>
      <c r="Q2427">
        <v>7.9372230000000002E-2</v>
      </c>
      <c r="R2427">
        <v>0.10501555999999999</v>
      </c>
      <c r="S2427">
        <v>-2.198E-2</v>
      </c>
    </row>
    <row r="2428" spans="3:19" x14ac:dyDescent="0.3">
      <c r="C2428" s="1">
        <v>45045.558488043978</v>
      </c>
      <c r="D2428">
        <v>10.083033</v>
      </c>
      <c r="E2428">
        <v>1.6142433</v>
      </c>
      <c r="F2428">
        <v>-0.36883304</v>
      </c>
      <c r="G2428" s="1">
        <v>45045.558488055554</v>
      </c>
      <c r="H2428">
        <v>7.7403970000000004E-3</v>
      </c>
      <c r="I2428">
        <v>-5.3043159999999999E-3</v>
      </c>
      <c r="J2428">
        <v>1.5332399E-2</v>
      </c>
      <c r="L2428" s="1">
        <v>45045.558509120368</v>
      </c>
      <c r="M2428">
        <v>-1.5002998000000001</v>
      </c>
      <c r="N2428">
        <v>-3.7878381999999999</v>
      </c>
      <c r="O2428">
        <v>8.7481589999999994</v>
      </c>
      <c r="P2428" s="1">
        <v>45045.558486678237</v>
      </c>
      <c r="Q2428">
        <v>5.9834446999999999E-2</v>
      </c>
      <c r="R2428">
        <v>0.106236674</v>
      </c>
      <c r="S2428">
        <v>0</v>
      </c>
    </row>
    <row r="2429" spans="3:19" x14ac:dyDescent="0.3">
      <c r="C2429" s="1">
        <v>45045.558488194445</v>
      </c>
      <c r="D2429">
        <v>10.083033</v>
      </c>
      <c r="E2429">
        <v>1.5711329000000001</v>
      </c>
      <c r="F2429">
        <v>-0.39278321999999999</v>
      </c>
      <c r="G2429" s="1">
        <v>45045.558488206021</v>
      </c>
      <c r="H2429">
        <v>1.0403559E-2</v>
      </c>
      <c r="I2429">
        <v>-1.0630638E-2</v>
      </c>
      <c r="J2429">
        <v>1.3201869999999999E-2</v>
      </c>
      <c r="L2429" s="1">
        <v>45045.558509189817</v>
      </c>
      <c r="M2429">
        <v>-1.4859427999999999</v>
      </c>
      <c r="N2429">
        <v>-3.7974095000000001</v>
      </c>
      <c r="O2429">
        <v>8.7481589999999994</v>
      </c>
      <c r="P2429" s="1">
        <v>45045.558486678237</v>
      </c>
      <c r="Q2429">
        <v>5.4950002999999997E-2</v>
      </c>
      <c r="R2429">
        <v>9.5246670000000005E-2</v>
      </c>
      <c r="S2429">
        <v>1.099E-2</v>
      </c>
    </row>
    <row r="2430" spans="3:19" x14ac:dyDescent="0.3">
      <c r="C2430" s="1">
        <v>45045.558488483795</v>
      </c>
      <c r="D2430">
        <v>10.073453000000001</v>
      </c>
      <c r="E2430">
        <v>1.5184424000000001</v>
      </c>
      <c r="F2430">
        <v>-0.3784131</v>
      </c>
      <c r="G2430" s="1">
        <v>45045.558488483795</v>
      </c>
      <c r="H2430">
        <v>1.7327777999999999E-2</v>
      </c>
      <c r="I2430">
        <v>-1.43590635E-2</v>
      </c>
      <c r="J2430">
        <v>8.9408119999999994E-3</v>
      </c>
      <c r="L2430" s="1">
        <v>45045.558509270835</v>
      </c>
      <c r="M2430">
        <v>-1.5002998000000001</v>
      </c>
      <c r="N2430">
        <v>-3.7854454999999998</v>
      </c>
      <c r="O2430">
        <v>8.7529450000000004</v>
      </c>
      <c r="P2430" s="1">
        <v>45045.558486678237</v>
      </c>
      <c r="Q2430">
        <v>4.1517779999999997E-2</v>
      </c>
      <c r="R2430">
        <v>8.7919999999999998E-2</v>
      </c>
      <c r="S2430">
        <v>4.8844446000000001E-3</v>
      </c>
    </row>
    <row r="2431" spans="3:19" x14ac:dyDescent="0.3">
      <c r="C2431" s="1">
        <v>45045.558488657407</v>
      </c>
      <c r="D2431">
        <v>10.073453000000001</v>
      </c>
      <c r="E2431">
        <v>1.5040723</v>
      </c>
      <c r="F2431">
        <v>-0.34967284999999998</v>
      </c>
      <c r="G2431" s="1">
        <v>45045.558488668983</v>
      </c>
      <c r="H2431">
        <v>2.6382525E-2</v>
      </c>
      <c r="I2431">
        <v>-1.3826431E-2</v>
      </c>
      <c r="J2431">
        <v>8.4081794999999997E-3</v>
      </c>
      <c r="L2431" s="1">
        <v>45045.558509270835</v>
      </c>
      <c r="M2431">
        <v>-1.4524433999999999</v>
      </c>
      <c r="N2431">
        <v>-3.8045879999999999</v>
      </c>
      <c r="O2431">
        <v>8.7768739999999994</v>
      </c>
      <c r="P2431" s="1">
        <v>45045.558487164351</v>
      </c>
      <c r="Q2431">
        <v>2.3201111999999999E-2</v>
      </c>
      <c r="R2431">
        <v>5.6171110000000003E-2</v>
      </c>
      <c r="S2431">
        <v>-2.4422223000000001E-3</v>
      </c>
    </row>
    <row r="2432" spans="3:19" x14ac:dyDescent="0.3">
      <c r="C2432" s="1">
        <v>45045.558488958333</v>
      </c>
      <c r="D2432">
        <v>10.102193</v>
      </c>
      <c r="E2432">
        <v>1.5280225000000001</v>
      </c>
      <c r="F2432">
        <v>-0.39278321999999999</v>
      </c>
      <c r="G2432" s="1">
        <v>45045.558488969909</v>
      </c>
      <c r="H2432">
        <v>3.4372010000000001E-2</v>
      </c>
      <c r="I2432">
        <v>-1.1695903000000001E-2</v>
      </c>
      <c r="J2432">
        <v>1.1071341E-2</v>
      </c>
      <c r="L2432" s="1">
        <v>45045.558509328701</v>
      </c>
      <c r="M2432">
        <v>-1.4261223000000001</v>
      </c>
      <c r="N2432">
        <v>-3.8213376999999999</v>
      </c>
      <c r="O2432">
        <v>8.8055880000000002</v>
      </c>
      <c r="P2432" s="1">
        <v>45045.558487685186</v>
      </c>
      <c r="Q2432">
        <v>-4.8844446000000001E-3</v>
      </c>
      <c r="R2432">
        <v>4.029667E-2</v>
      </c>
      <c r="S2432">
        <v>6.1055557000000002E-3</v>
      </c>
    </row>
    <row r="2433" spans="3:19" x14ac:dyDescent="0.3">
      <c r="C2433" s="1">
        <v>45045.55848915509</v>
      </c>
      <c r="D2433">
        <v>10.121352999999999</v>
      </c>
      <c r="E2433">
        <v>1.5471827</v>
      </c>
      <c r="F2433">
        <v>-0.39278321999999999</v>
      </c>
      <c r="G2433" s="1">
        <v>45045.55848915509</v>
      </c>
      <c r="H2433">
        <v>3.6502536000000002E-2</v>
      </c>
      <c r="I2433">
        <v>-5.3043159999999999E-3</v>
      </c>
      <c r="J2433">
        <v>1.4267134000000001E-2</v>
      </c>
      <c r="L2433" s="1">
        <v>45045.558509594906</v>
      </c>
      <c r="M2433">
        <v>-1.4189438999999999</v>
      </c>
      <c r="N2433">
        <v>-3.8189449999999998</v>
      </c>
      <c r="O2433">
        <v>8.8247300000000006</v>
      </c>
      <c r="P2433" s="1">
        <v>45045.558487696762</v>
      </c>
      <c r="Q2433">
        <v>-5.1286668000000001E-2</v>
      </c>
      <c r="R2433">
        <v>2.0758889999999999E-2</v>
      </c>
      <c r="S2433">
        <v>1.099E-2</v>
      </c>
    </row>
    <row r="2434" spans="3:19" x14ac:dyDescent="0.3">
      <c r="C2434" s="1">
        <v>45045.558489374998</v>
      </c>
      <c r="D2434">
        <v>10.097403</v>
      </c>
      <c r="E2434">
        <v>1.6094531999999999</v>
      </c>
      <c r="F2434">
        <v>-0.39278321999999999</v>
      </c>
      <c r="G2434" s="1">
        <v>45045.558489374998</v>
      </c>
      <c r="H2434">
        <v>3.3839374999999998E-2</v>
      </c>
      <c r="I2434">
        <v>3.7504318000000001E-3</v>
      </c>
      <c r="J2434">
        <v>1.4799766000000001E-2</v>
      </c>
      <c r="L2434" s="1">
        <v>45045.558509606482</v>
      </c>
      <c r="M2434">
        <v>-1.4452649</v>
      </c>
      <c r="N2434">
        <v>-3.8237304999999999</v>
      </c>
      <c r="O2434">
        <v>8.8127659999999999</v>
      </c>
      <c r="P2434" s="1">
        <v>45045.558487708331</v>
      </c>
      <c r="Q2434">
        <v>-7.9372230000000002E-2</v>
      </c>
      <c r="R2434">
        <v>8.5477780000000007E-3</v>
      </c>
      <c r="S2434">
        <v>2.0758889999999999E-2</v>
      </c>
    </row>
    <row r="2435" spans="3:19" x14ac:dyDescent="0.3">
      <c r="C2435" s="1">
        <v>45045.558489560186</v>
      </c>
      <c r="D2435">
        <v>10.063872</v>
      </c>
      <c r="E2435">
        <v>1.6621436000000001</v>
      </c>
      <c r="F2435">
        <v>-0.41194338000000003</v>
      </c>
      <c r="G2435" s="1">
        <v>45045.558489571762</v>
      </c>
      <c r="H2435">
        <v>2.6915156999999999E-2</v>
      </c>
      <c r="I2435">
        <v>6.4135930000000004E-3</v>
      </c>
      <c r="J2435">
        <v>1.5865029999999999E-2</v>
      </c>
      <c r="L2435" s="1">
        <v>45045.558509618058</v>
      </c>
      <c r="M2435">
        <v>-1.4596218000000001</v>
      </c>
      <c r="N2435">
        <v>-3.8237304999999999</v>
      </c>
      <c r="O2435">
        <v>8.8008009999999999</v>
      </c>
      <c r="P2435" s="1">
        <v>45045.558488206021</v>
      </c>
      <c r="Q2435">
        <v>-9.768889E-2</v>
      </c>
      <c r="R2435">
        <v>1.2211112000000001E-3</v>
      </c>
      <c r="S2435">
        <v>3.4191113000000002E-2</v>
      </c>
    </row>
    <row r="2436" spans="3:19" x14ac:dyDescent="0.3">
      <c r="C2436" s="1">
        <v>45045.558489918978</v>
      </c>
      <c r="D2436">
        <v>10.049502</v>
      </c>
      <c r="E2436">
        <v>1.6621436000000001</v>
      </c>
      <c r="F2436">
        <v>-0.39757325999999998</v>
      </c>
      <c r="G2436" s="1">
        <v>45045.558489930554</v>
      </c>
      <c r="H2436">
        <v>2.1056202999999999E-2</v>
      </c>
      <c r="I2436">
        <v>8.5441219999999995E-3</v>
      </c>
      <c r="J2436">
        <v>1.7995559000000001E-2</v>
      </c>
      <c r="L2436" s="1">
        <v>45045.558509641203</v>
      </c>
      <c r="M2436">
        <v>-1.4620146999999999</v>
      </c>
      <c r="N2436">
        <v>-3.8045879999999999</v>
      </c>
      <c r="O2436">
        <v>8.7505520000000008</v>
      </c>
      <c r="P2436" s="1">
        <v>45045.558488263887</v>
      </c>
      <c r="Q2436">
        <v>-0.10135223</v>
      </c>
      <c r="R2436">
        <v>7.3266670000000002E-3</v>
      </c>
      <c r="S2436">
        <v>4.2738892000000001E-2</v>
      </c>
    </row>
    <row r="2437" spans="3:19" x14ac:dyDescent="0.3">
      <c r="C2437" s="1">
        <v>45045.558490104166</v>
      </c>
      <c r="D2437">
        <v>10.020762</v>
      </c>
      <c r="E2437">
        <v>1.6190332000000001</v>
      </c>
      <c r="F2437">
        <v>-0.3784131</v>
      </c>
      <c r="G2437" s="1">
        <v>45045.558490115742</v>
      </c>
      <c r="H2437">
        <v>1.8393041999999998E-2</v>
      </c>
      <c r="I2437">
        <v>4.8156963000000001E-3</v>
      </c>
      <c r="J2437">
        <v>1.8528190999999999E-2</v>
      </c>
      <c r="L2437" s="1">
        <v>45045.558510069444</v>
      </c>
      <c r="M2437">
        <v>-1.4955141999999999</v>
      </c>
      <c r="N2437">
        <v>-3.8285162000000001</v>
      </c>
      <c r="O2437">
        <v>8.7457670000000007</v>
      </c>
      <c r="P2437" s="1">
        <v>45045.55848871528</v>
      </c>
      <c r="Q2437">
        <v>-8.6698890000000001E-2</v>
      </c>
      <c r="R2437">
        <v>8.5477780000000007E-3</v>
      </c>
      <c r="S2437">
        <v>3.2969999999999999E-2</v>
      </c>
    </row>
    <row r="2438" spans="3:19" x14ac:dyDescent="0.3">
      <c r="C2438" s="1">
        <v>45045.558490312498</v>
      </c>
      <c r="D2438">
        <v>10.063872</v>
      </c>
      <c r="E2438">
        <v>1.5567628</v>
      </c>
      <c r="F2438">
        <v>-0.41194338000000003</v>
      </c>
      <c r="G2438" s="1">
        <v>45045.558490416668</v>
      </c>
      <c r="H2438">
        <v>2.2121466999999999E-2</v>
      </c>
      <c r="I2438">
        <v>-7.4348449999999998E-3</v>
      </c>
      <c r="J2438">
        <v>1.7995559000000001E-2</v>
      </c>
      <c r="L2438" s="1">
        <v>45045.55851008102</v>
      </c>
      <c r="M2438">
        <v>-1.4979069</v>
      </c>
      <c r="N2438">
        <v>-3.7854454999999998</v>
      </c>
      <c r="O2438">
        <v>8.6763739999999991</v>
      </c>
      <c r="P2438" s="1">
        <v>45045.558488750001</v>
      </c>
      <c r="Q2438">
        <v>-0.14775445000000001</v>
      </c>
      <c r="R2438">
        <v>3.7854444000000001E-2</v>
      </c>
      <c r="S2438">
        <v>2.3201111999999999E-2</v>
      </c>
    </row>
    <row r="2439" spans="3:19" x14ac:dyDescent="0.3">
      <c r="C2439" s="1">
        <v>45045.558490520831</v>
      </c>
      <c r="D2439">
        <v>10.116562999999999</v>
      </c>
      <c r="E2439">
        <v>1.5423925999999999</v>
      </c>
      <c r="F2439">
        <v>-0.43110353000000001</v>
      </c>
      <c r="G2439" s="1">
        <v>45045.558490532407</v>
      </c>
      <c r="H2439">
        <v>2.6915156999999999E-2</v>
      </c>
      <c r="I2439">
        <v>-1.7022226000000001E-2</v>
      </c>
      <c r="J2439">
        <v>1.5332399E-2</v>
      </c>
      <c r="L2439" s="1">
        <v>45045.558510115741</v>
      </c>
      <c r="M2439">
        <v>-1.5026926</v>
      </c>
      <c r="N2439">
        <v>-3.859623</v>
      </c>
      <c r="O2439">
        <v>8.8271230000000003</v>
      </c>
      <c r="P2439" s="1">
        <v>45045.558489293981</v>
      </c>
      <c r="Q2439">
        <v>-0.102573335</v>
      </c>
      <c r="R2439">
        <v>3.5412222E-2</v>
      </c>
      <c r="S2439">
        <v>8.5477780000000007E-3</v>
      </c>
    </row>
    <row r="2440" spans="3:19" x14ac:dyDescent="0.3">
      <c r="C2440" s="1">
        <v>45045.558490787036</v>
      </c>
      <c r="D2440">
        <v>10.126143000000001</v>
      </c>
      <c r="E2440">
        <v>1.5040723</v>
      </c>
      <c r="F2440">
        <v>-0.42152345000000002</v>
      </c>
      <c r="G2440" s="1">
        <v>45045.558490798612</v>
      </c>
      <c r="H2440">
        <v>2.9578318999999999E-2</v>
      </c>
      <c r="I2440">
        <v>-1.43590635E-2</v>
      </c>
      <c r="J2440">
        <v>1.1071341E-2</v>
      </c>
      <c r="L2440" s="1">
        <v>45045.558510127317</v>
      </c>
      <c r="M2440">
        <v>-1.5361921999999999</v>
      </c>
      <c r="N2440">
        <v>-3.842873</v>
      </c>
      <c r="O2440">
        <v>8.5950190000000006</v>
      </c>
      <c r="P2440" s="1">
        <v>45045.558489305557</v>
      </c>
      <c r="Q2440">
        <v>0</v>
      </c>
      <c r="R2440">
        <v>1.3432222000000001E-2</v>
      </c>
      <c r="S2440">
        <v>6.1055557000000002E-3</v>
      </c>
    </row>
    <row r="2441" spans="3:19" x14ac:dyDescent="0.3">
      <c r="C2441" s="1">
        <v>45045.5584909838</v>
      </c>
      <c r="D2441">
        <v>10.135723</v>
      </c>
      <c r="E2441">
        <v>1.5519727000000001</v>
      </c>
      <c r="F2441">
        <v>-0.39278321999999999</v>
      </c>
      <c r="G2441" s="1">
        <v>45045.558490995369</v>
      </c>
      <c r="H2441">
        <v>2.8513053E-2</v>
      </c>
      <c r="I2441">
        <v>-7.9674770000000006E-3</v>
      </c>
      <c r="J2441">
        <v>7.3429150000000002E-3</v>
      </c>
      <c r="L2441" s="1">
        <v>45045.558510138886</v>
      </c>
      <c r="M2441">
        <v>-1.5457634</v>
      </c>
      <c r="N2441">
        <v>-3.6705899999999998</v>
      </c>
      <c r="O2441">
        <v>8.6069829999999996</v>
      </c>
      <c r="P2441" s="1">
        <v>45045.558489317133</v>
      </c>
      <c r="Q2441">
        <v>3.7854444000000001E-2</v>
      </c>
      <c r="R2441">
        <v>2.3201111999999999E-2</v>
      </c>
      <c r="S2441">
        <v>1.8316668000000001E-2</v>
      </c>
    </row>
    <row r="2442" spans="3:19" x14ac:dyDescent="0.3">
      <c r="C2442" s="1">
        <v>45045.558491215277</v>
      </c>
      <c r="D2442">
        <v>10.116562999999999</v>
      </c>
      <c r="E2442">
        <v>1.5807129</v>
      </c>
      <c r="F2442">
        <v>-0.38320314999999999</v>
      </c>
      <c r="G2442" s="1">
        <v>45045.558491226853</v>
      </c>
      <c r="H2442">
        <v>2.9045686000000001E-2</v>
      </c>
      <c r="I2442">
        <v>-1.0432582000000001E-3</v>
      </c>
      <c r="J2442">
        <v>5.2123860000000003E-3</v>
      </c>
      <c r="L2442" s="1">
        <v>45045.558510659721</v>
      </c>
      <c r="M2442">
        <v>-1.5050855000000001</v>
      </c>
      <c r="N2442">
        <v>-3.6849468000000001</v>
      </c>
      <c r="O2442">
        <v>8.6668029999999998</v>
      </c>
      <c r="P2442" s="1">
        <v>45045.558489756942</v>
      </c>
      <c r="Q2442">
        <v>2.0758889999999999E-2</v>
      </c>
      <c r="R2442">
        <v>4.029667E-2</v>
      </c>
      <c r="S2442">
        <v>2.6864445000000001E-2</v>
      </c>
    </row>
    <row r="2443" spans="3:19" x14ac:dyDescent="0.3">
      <c r="C2443" s="1">
        <v>45045.558491469907</v>
      </c>
      <c r="D2443">
        <v>10.087823</v>
      </c>
      <c r="E2443">
        <v>1.5855030000000001</v>
      </c>
      <c r="F2443">
        <v>-0.41673339999999998</v>
      </c>
      <c r="G2443" s="1">
        <v>45045.558491504627</v>
      </c>
      <c r="H2443">
        <v>3.0110952E-2</v>
      </c>
      <c r="I2443">
        <v>5.5463845000000003E-4</v>
      </c>
      <c r="J2443">
        <v>4.1471216999999999E-3</v>
      </c>
      <c r="L2443" s="1">
        <v>45045.558510659721</v>
      </c>
      <c r="M2443">
        <v>-1.4739788</v>
      </c>
      <c r="N2443">
        <v>-3.7232319999999999</v>
      </c>
      <c r="O2443">
        <v>8.7146600000000003</v>
      </c>
      <c r="P2443" s="1">
        <v>45045.558489791663</v>
      </c>
      <c r="Q2443">
        <v>-1.5874445000000001E-2</v>
      </c>
      <c r="R2443">
        <v>4.029667E-2</v>
      </c>
      <c r="S2443">
        <v>3.4191113000000002E-2</v>
      </c>
    </row>
    <row r="2444" spans="3:19" x14ac:dyDescent="0.3">
      <c r="C2444" s="1">
        <v>45045.55849171296</v>
      </c>
      <c r="D2444">
        <v>10.073453000000001</v>
      </c>
      <c r="E2444">
        <v>1.5998730999999999</v>
      </c>
      <c r="F2444">
        <v>-0.47421390000000002</v>
      </c>
      <c r="G2444" s="1">
        <v>45045.558491724536</v>
      </c>
      <c r="H2444">
        <v>3.1708847999999998E-2</v>
      </c>
      <c r="I2444">
        <v>-1.0432582000000001E-3</v>
      </c>
      <c r="J2444">
        <v>4.6797540000000004E-3</v>
      </c>
      <c r="L2444" s="1">
        <v>45045.558510671297</v>
      </c>
      <c r="M2444">
        <v>-1.4811572</v>
      </c>
      <c r="N2444">
        <v>-3.7040894</v>
      </c>
      <c r="O2444">
        <v>8.7673024999999996</v>
      </c>
      <c r="P2444" s="1">
        <v>45045.55849033565</v>
      </c>
      <c r="Q2444">
        <v>-5.8613338000000001E-2</v>
      </c>
      <c r="R2444">
        <v>4.3959999999999999E-2</v>
      </c>
      <c r="S2444">
        <v>3.5412222E-2</v>
      </c>
    </row>
    <row r="2445" spans="3:19" x14ac:dyDescent="0.3">
      <c r="C2445" s="1">
        <v>45045.5584919213</v>
      </c>
      <c r="D2445">
        <v>10.059082</v>
      </c>
      <c r="E2445">
        <v>1.6094531999999999</v>
      </c>
      <c r="F2445">
        <v>-0.47900394000000002</v>
      </c>
      <c r="G2445" s="1">
        <v>45045.5584919213</v>
      </c>
      <c r="H2445">
        <v>3.0110952E-2</v>
      </c>
      <c r="I2445">
        <v>-5.1062600000000003E-4</v>
      </c>
      <c r="J2445">
        <v>4.6797540000000004E-3</v>
      </c>
      <c r="L2445" s="1">
        <v>45045.558511226853</v>
      </c>
      <c r="M2445">
        <v>-1.4428719999999999</v>
      </c>
      <c r="N2445">
        <v>-3.7136607000000001</v>
      </c>
      <c r="O2445">
        <v>8.7912300000000005</v>
      </c>
      <c r="P2445" s="1">
        <v>45045.55849033565</v>
      </c>
      <c r="Q2445">
        <v>-4.2738892000000001E-2</v>
      </c>
      <c r="R2445">
        <v>2.5643334E-2</v>
      </c>
      <c r="S2445">
        <v>3.2969999999999999E-2</v>
      </c>
    </row>
    <row r="2446" spans="3:19" x14ac:dyDescent="0.3">
      <c r="C2446" s="1">
        <v>45045.558492280092</v>
      </c>
      <c r="D2446">
        <v>10.030341999999999</v>
      </c>
      <c r="E2446">
        <v>1.6334033999999999</v>
      </c>
      <c r="F2446">
        <v>-0.45026368</v>
      </c>
      <c r="G2446" s="1">
        <v>45045.558492291668</v>
      </c>
      <c r="H2446">
        <v>2.5849894000000002E-2</v>
      </c>
      <c r="I2446">
        <v>-4.2390516E-3</v>
      </c>
      <c r="J2446">
        <v>2.0165928E-3</v>
      </c>
      <c r="L2446" s="1">
        <v>45045.558511238429</v>
      </c>
      <c r="M2446">
        <v>-1.4309080000000001</v>
      </c>
      <c r="N2446">
        <v>-3.7328033</v>
      </c>
      <c r="O2446">
        <v>8.7601230000000001</v>
      </c>
      <c r="P2446" s="1">
        <v>45045.558490798612</v>
      </c>
      <c r="Q2446">
        <v>-8.5477780000000007E-3</v>
      </c>
      <c r="R2446">
        <v>9.7688889999999994E-3</v>
      </c>
      <c r="S2446">
        <v>2.6864445000000001E-2</v>
      </c>
    </row>
    <row r="2447" spans="3:19" x14ac:dyDescent="0.3">
      <c r="C2447" s="1">
        <v>45045.558492546297</v>
      </c>
      <c r="D2447">
        <v>10.054292999999999</v>
      </c>
      <c r="E2447">
        <v>1.6238233</v>
      </c>
      <c r="F2447">
        <v>-0.40236329999999998</v>
      </c>
      <c r="G2447" s="1">
        <v>45045.558492546297</v>
      </c>
      <c r="H2447">
        <v>2.2121466999999999E-2</v>
      </c>
      <c r="I2447">
        <v>-9.5653739999999998E-3</v>
      </c>
      <c r="J2447">
        <v>4.1869610000000001E-4</v>
      </c>
      <c r="L2447" s="1">
        <v>45045.558511249998</v>
      </c>
      <c r="M2447">
        <v>-1.4333007</v>
      </c>
      <c r="N2447">
        <v>-3.7447674000000002</v>
      </c>
      <c r="O2447">
        <v>8.7529450000000004</v>
      </c>
      <c r="P2447" s="1">
        <v>45045.558491400465</v>
      </c>
      <c r="Q2447">
        <v>9.7688889999999994E-3</v>
      </c>
      <c r="R2447">
        <v>9.7688889999999994E-3</v>
      </c>
      <c r="S2447">
        <v>2.0758889999999999E-2</v>
      </c>
    </row>
    <row r="2448" spans="3:19" x14ac:dyDescent="0.3">
      <c r="C2448" s="1">
        <v>45045.558492662036</v>
      </c>
      <c r="D2448">
        <v>10.092612000000001</v>
      </c>
      <c r="E2448">
        <v>1.6046631</v>
      </c>
      <c r="F2448">
        <v>-0.40236329999999998</v>
      </c>
      <c r="G2448" s="1">
        <v>45045.558492673612</v>
      </c>
      <c r="H2448">
        <v>2.1056202999999999E-2</v>
      </c>
      <c r="I2448">
        <v>-1.1163271000000001E-2</v>
      </c>
      <c r="J2448">
        <v>2.0165928E-3</v>
      </c>
      <c r="L2448" s="1">
        <v>45045.558511261574</v>
      </c>
      <c r="M2448">
        <v>-1.4380864</v>
      </c>
      <c r="N2448">
        <v>-3.8045879999999999</v>
      </c>
      <c r="O2448">
        <v>8.7577304999999992</v>
      </c>
      <c r="P2448" s="1">
        <v>45045.558491400465</v>
      </c>
      <c r="Q2448">
        <v>-1.099E-2</v>
      </c>
      <c r="R2448">
        <v>1.5874445000000001E-2</v>
      </c>
      <c r="S2448">
        <v>1.5874445000000001E-2</v>
      </c>
    </row>
    <row r="2449" spans="3:19" x14ac:dyDescent="0.3">
      <c r="C2449" s="1">
        <v>45045.5584928588</v>
      </c>
      <c r="D2449">
        <v>10.116562999999999</v>
      </c>
      <c r="E2449">
        <v>1.5807129</v>
      </c>
      <c r="F2449">
        <v>-0.45026368</v>
      </c>
      <c r="G2449" s="1">
        <v>45045.558492870368</v>
      </c>
      <c r="H2449">
        <v>1.9990938E-2</v>
      </c>
      <c r="I2449">
        <v>-8.5001090000000005E-3</v>
      </c>
      <c r="J2449">
        <v>5.2123860000000003E-3</v>
      </c>
      <c r="L2449" s="1">
        <v>45045.558511261574</v>
      </c>
      <c r="M2449">
        <v>-1.4691931</v>
      </c>
      <c r="N2449">
        <v>-3.8691943000000002</v>
      </c>
      <c r="O2449">
        <v>8.7840520000000009</v>
      </c>
      <c r="P2449" s="1">
        <v>45045.558491412034</v>
      </c>
      <c r="Q2449">
        <v>-2.6864445000000001E-2</v>
      </c>
      <c r="R2449">
        <v>2.198E-2</v>
      </c>
      <c r="S2449">
        <v>1.7095556000000001E-2</v>
      </c>
    </row>
    <row r="2450" spans="3:19" x14ac:dyDescent="0.3">
      <c r="C2450" s="1">
        <v>45045.558493194447</v>
      </c>
      <c r="D2450">
        <v>10.106983</v>
      </c>
      <c r="E2450">
        <v>1.5519727000000001</v>
      </c>
      <c r="F2450">
        <v>-0.46942386000000003</v>
      </c>
      <c r="G2450" s="1">
        <v>45045.558493194447</v>
      </c>
      <c r="H2450">
        <v>1.9990938E-2</v>
      </c>
      <c r="I2450">
        <v>-9.0327419999999999E-3</v>
      </c>
      <c r="J2450">
        <v>5.2123860000000003E-3</v>
      </c>
      <c r="L2450" s="1">
        <v>45045.558511724535</v>
      </c>
      <c r="M2450">
        <v>-1.4691931</v>
      </c>
      <c r="N2450">
        <v>-3.859623</v>
      </c>
      <c r="O2450">
        <v>8.7720880000000001</v>
      </c>
      <c r="P2450" s="1">
        <v>45045.558491898148</v>
      </c>
      <c r="Q2450">
        <v>-3.1748890000000002E-2</v>
      </c>
      <c r="R2450">
        <v>2.0758889999999999E-2</v>
      </c>
      <c r="S2450">
        <v>1.3432222000000001E-2</v>
      </c>
    </row>
    <row r="2451" spans="3:19" x14ac:dyDescent="0.3">
      <c r="C2451" s="1">
        <v>45045.558493379627</v>
      </c>
      <c r="D2451">
        <v>10.083033</v>
      </c>
      <c r="E2451">
        <v>1.5663427999999999</v>
      </c>
      <c r="F2451">
        <v>-0.46942386000000003</v>
      </c>
      <c r="G2451" s="1">
        <v>45045.558493391203</v>
      </c>
      <c r="H2451">
        <v>1.7327777999999999E-2</v>
      </c>
      <c r="I2451">
        <v>-1.1163271000000001E-2</v>
      </c>
      <c r="J2451">
        <v>5.2123860000000003E-3</v>
      </c>
      <c r="L2451" s="1">
        <v>45045.558511747688</v>
      </c>
      <c r="M2451">
        <v>-1.4668003000000001</v>
      </c>
      <c r="N2451">
        <v>-3.8452660000000001</v>
      </c>
      <c r="O2451">
        <v>8.7912300000000005</v>
      </c>
      <c r="P2451" s="1">
        <v>45045.558491909724</v>
      </c>
      <c r="Q2451">
        <v>-2.6864445000000001E-2</v>
      </c>
      <c r="R2451">
        <v>1.3432222000000001E-2</v>
      </c>
      <c r="S2451">
        <v>2.0758889999999999E-2</v>
      </c>
    </row>
    <row r="2452" spans="3:19" x14ac:dyDescent="0.3">
      <c r="C2452" s="1">
        <v>45045.558493668985</v>
      </c>
      <c r="D2452">
        <v>10.044712000000001</v>
      </c>
      <c r="E2452">
        <v>1.5663427999999999</v>
      </c>
      <c r="F2452">
        <v>-0.47900394000000002</v>
      </c>
      <c r="G2452" s="1">
        <v>45045.558493680554</v>
      </c>
      <c r="H2452">
        <v>1.4664616E-2</v>
      </c>
      <c r="I2452">
        <v>-1.43590635E-2</v>
      </c>
      <c r="J2452">
        <v>4.6797540000000004E-3</v>
      </c>
      <c r="L2452" s="1">
        <v>45045.558511759256</v>
      </c>
      <c r="M2452">
        <v>-1.4691931</v>
      </c>
      <c r="N2452">
        <v>-3.859623</v>
      </c>
      <c r="O2452">
        <v>8.8223369999999992</v>
      </c>
      <c r="P2452" s="1">
        <v>45045.5584919213</v>
      </c>
      <c r="Q2452">
        <v>-6.1055557000000002E-3</v>
      </c>
      <c r="R2452">
        <v>4.8844446000000001E-3</v>
      </c>
      <c r="S2452">
        <v>2.198E-2</v>
      </c>
    </row>
    <row r="2453" spans="3:19" x14ac:dyDescent="0.3">
      <c r="C2453" s="1">
        <v>45045.558493796299</v>
      </c>
      <c r="D2453">
        <v>10.073453000000001</v>
      </c>
      <c r="E2453">
        <v>1.5807129</v>
      </c>
      <c r="F2453">
        <v>-0.46463381999999998</v>
      </c>
      <c r="G2453" s="1">
        <v>45045.558493819444</v>
      </c>
      <c r="H2453">
        <v>1.7327777999999999E-2</v>
      </c>
      <c r="I2453">
        <v>-1.4891695999999999E-2</v>
      </c>
      <c r="J2453">
        <v>3.0818572E-3</v>
      </c>
      <c r="L2453" s="1">
        <v>45045.558512164353</v>
      </c>
      <c r="M2453">
        <v>-1.4644074</v>
      </c>
      <c r="N2453">
        <v>-3.8787655999999999</v>
      </c>
      <c r="O2453">
        <v>8.8414789999999996</v>
      </c>
      <c r="P2453" s="1">
        <v>45045.558492372686</v>
      </c>
      <c r="Q2453">
        <v>-1.2211112000000001E-3</v>
      </c>
      <c r="R2453">
        <v>3.6633336000000002E-3</v>
      </c>
      <c r="S2453">
        <v>1.5874445000000001E-2</v>
      </c>
    </row>
    <row r="2454" spans="3:19" x14ac:dyDescent="0.3">
      <c r="C2454" s="1">
        <v>45045.558494062498</v>
      </c>
      <c r="D2454">
        <v>10.092612000000001</v>
      </c>
      <c r="E2454">
        <v>1.590293</v>
      </c>
      <c r="F2454">
        <v>-0.45984375</v>
      </c>
      <c r="G2454" s="1">
        <v>45045.558494074074</v>
      </c>
      <c r="H2454">
        <v>2.1588836E-2</v>
      </c>
      <c r="I2454">
        <v>-7.9674770000000006E-3</v>
      </c>
      <c r="J2454">
        <v>2.549225E-3</v>
      </c>
      <c r="L2454" s="1">
        <v>45045.558512187497</v>
      </c>
      <c r="M2454">
        <v>-1.4644074</v>
      </c>
      <c r="N2454">
        <v>-3.8715869999999999</v>
      </c>
      <c r="O2454">
        <v>8.8965150000000008</v>
      </c>
      <c r="P2454" s="1">
        <v>45045.558492384262</v>
      </c>
      <c r="Q2454">
        <v>0</v>
      </c>
      <c r="R2454">
        <v>4.8844446000000001E-3</v>
      </c>
      <c r="S2454">
        <v>1.4653334E-2</v>
      </c>
    </row>
    <row r="2455" spans="3:19" x14ac:dyDescent="0.3">
      <c r="C2455" s="1">
        <v>45045.558494259261</v>
      </c>
      <c r="D2455">
        <v>10.092612000000001</v>
      </c>
      <c r="E2455">
        <v>1.5615528000000001</v>
      </c>
      <c r="F2455">
        <v>-0.46463381999999998</v>
      </c>
      <c r="G2455" s="1">
        <v>45045.55849427083</v>
      </c>
      <c r="H2455">
        <v>2.4251996000000001E-2</v>
      </c>
      <c r="I2455">
        <v>-5.8369479999999998E-3</v>
      </c>
      <c r="J2455">
        <v>3.0818572E-3</v>
      </c>
      <c r="L2455" s="1">
        <v>45045.558512210649</v>
      </c>
      <c r="M2455">
        <v>-1.4237294</v>
      </c>
      <c r="N2455">
        <v>-3.8189449999999998</v>
      </c>
      <c r="O2455">
        <v>8.8941219999999994</v>
      </c>
      <c r="P2455" s="1">
        <v>45045.558492418982</v>
      </c>
      <c r="Q2455">
        <v>1.2211112000000001E-3</v>
      </c>
      <c r="R2455">
        <v>9.7688889999999994E-3</v>
      </c>
      <c r="S2455">
        <v>1.4653334E-2</v>
      </c>
    </row>
    <row r="2456" spans="3:19" x14ac:dyDescent="0.3">
      <c r="C2456" s="1">
        <v>45045.558494548612</v>
      </c>
      <c r="D2456">
        <v>10.063872</v>
      </c>
      <c r="E2456">
        <v>1.5567628</v>
      </c>
      <c r="F2456">
        <v>-0.48379397000000002</v>
      </c>
      <c r="G2456" s="1">
        <v>45045.558494560188</v>
      </c>
      <c r="H2456">
        <v>2.26541E-2</v>
      </c>
      <c r="I2456">
        <v>-9.0327419999999999E-3</v>
      </c>
      <c r="J2456">
        <v>3.6144895E-3</v>
      </c>
      <c r="L2456" s="1">
        <v>45045.558512256946</v>
      </c>
      <c r="M2456">
        <v>-1.3926228</v>
      </c>
      <c r="N2456">
        <v>-3.7567314999999999</v>
      </c>
      <c r="O2456">
        <v>8.9084789999999998</v>
      </c>
      <c r="P2456" s="1">
        <v>45045.558492905089</v>
      </c>
      <c r="Q2456">
        <v>-2.4422223000000001E-3</v>
      </c>
      <c r="R2456">
        <v>9.7688889999999994E-3</v>
      </c>
      <c r="S2456">
        <v>1.7095556000000001E-2</v>
      </c>
    </row>
    <row r="2457" spans="3:19" x14ac:dyDescent="0.3">
      <c r="C2457" s="1">
        <v>45045.558494837962</v>
      </c>
      <c r="D2457">
        <v>10.083033</v>
      </c>
      <c r="E2457">
        <v>1.575923</v>
      </c>
      <c r="F2457">
        <v>-0.48379397000000002</v>
      </c>
      <c r="G2457" s="1">
        <v>45045.558494849538</v>
      </c>
      <c r="H2457">
        <v>1.7860409000000001E-2</v>
      </c>
      <c r="I2457">
        <v>-1.5956959999999999E-2</v>
      </c>
      <c r="J2457">
        <v>2.549225E-3</v>
      </c>
      <c r="L2457" s="1">
        <v>45045.558512280091</v>
      </c>
      <c r="M2457">
        <v>-1.3878372000000001</v>
      </c>
      <c r="N2457">
        <v>-3.7375889999999998</v>
      </c>
      <c r="O2457">
        <v>8.8319080000000003</v>
      </c>
      <c r="P2457" s="1">
        <v>45045.558492905089</v>
      </c>
      <c r="Q2457">
        <v>-7.3266670000000002E-3</v>
      </c>
      <c r="R2457">
        <v>9.7688889999999994E-3</v>
      </c>
      <c r="S2457">
        <v>1.7095556000000001E-2</v>
      </c>
    </row>
    <row r="2458" spans="3:19" x14ac:dyDescent="0.3">
      <c r="C2458" s="1">
        <v>45045.558494976853</v>
      </c>
      <c r="D2458">
        <v>10.063872</v>
      </c>
      <c r="E2458">
        <v>1.5711329000000001</v>
      </c>
      <c r="F2458">
        <v>-0.4981641</v>
      </c>
      <c r="G2458" s="1">
        <v>45045.558494988429</v>
      </c>
      <c r="H2458">
        <v>1.2534087500000001E-2</v>
      </c>
      <c r="I2458">
        <v>-1.9152753000000002E-2</v>
      </c>
      <c r="J2458">
        <v>1.4839605000000001E-3</v>
      </c>
      <c r="L2458" s="1">
        <v>45045.558512314812</v>
      </c>
      <c r="M2458">
        <v>-1.4045869</v>
      </c>
      <c r="N2458">
        <v>-3.7854454999999998</v>
      </c>
      <c r="O2458">
        <v>8.7218389999999992</v>
      </c>
      <c r="P2458" s="1">
        <v>45045.558493425924</v>
      </c>
      <c r="Q2458">
        <v>-1.4653334E-2</v>
      </c>
      <c r="R2458">
        <v>1.3432222000000001E-2</v>
      </c>
      <c r="S2458">
        <v>2.0758889999999999E-2</v>
      </c>
    </row>
    <row r="2459" spans="3:19" x14ac:dyDescent="0.3">
      <c r="C2459" s="1">
        <v>45045.558495300924</v>
      </c>
      <c r="D2459">
        <v>10.092612000000001</v>
      </c>
      <c r="E2459">
        <v>1.5471827</v>
      </c>
      <c r="F2459">
        <v>-0.48858400000000002</v>
      </c>
      <c r="G2459" s="1">
        <v>45045.5584953125</v>
      </c>
      <c r="H2459">
        <v>9.8709260000000004E-3</v>
      </c>
      <c r="I2459">
        <v>-1.6489591000000001E-2</v>
      </c>
      <c r="J2459">
        <v>2.0165928E-3</v>
      </c>
      <c r="L2459" s="1">
        <v>45045.558512719908</v>
      </c>
      <c r="M2459">
        <v>-1.4237294</v>
      </c>
      <c r="N2459">
        <v>-3.9290147000000002</v>
      </c>
      <c r="O2459">
        <v>8.62134</v>
      </c>
      <c r="P2459" s="1">
        <v>45045.558493449076</v>
      </c>
      <c r="Q2459">
        <v>-8.5477780000000007E-3</v>
      </c>
      <c r="R2459">
        <v>9.7688889999999994E-3</v>
      </c>
      <c r="S2459">
        <v>2.0758889999999999E-2</v>
      </c>
    </row>
    <row r="2460" spans="3:19" x14ac:dyDescent="0.3">
      <c r="C2460" s="1">
        <v>45045.557921504631</v>
      </c>
      <c r="D2460">
        <v>9.0148534999999992</v>
      </c>
      <c r="E2460">
        <v>1.5280225000000001</v>
      </c>
      <c r="F2460">
        <v>-0.70892580000000005</v>
      </c>
      <c r="G2460" s="1">
        <v>45045.557921516207</v>
      </c>
      <c r="H2460">
        <v>0.23125203999999999</v>
      </c>
      <c r="I2460">
        <v>0.22636033999999999</v>
      </c>
      <c r="J2460">
        <v>4.7101120000000003E-2</v>
      </c>
      <c r="P2460" s="1">
        <v>45045.557919502317</v>
      </c>
      <c r="Q2460">
        <v>-3.7854444000000001E-2</v>
      </c>
      <c r="R2460">
        <v>-0.34191114</v>
      </c>
      <c r="S2460">
        <v>0.38709222999999998</v>
      </c>
    </row>
    <row r="2461" spans="3:19" x14ac:dyDescent="0.3">
      <c r="C2461" s="1">
        <v>45045.557921840278</v>
      </c>
      <c r="D2461">
        <v>8.9956940000000003</v>
      </c>
      <c r="E2461">
        <v>1.3172607000000001</v>
      </c>
      <c r="F2461">
        <v>-0.62270510000000001</v>
      </c>
      <c r="G2461" s="1">
        <v>45045.557921851854</v>
      </c>
      <c r="H2461">
        <v>0.26640580000000003</v>
      </c>
      <c r="I2461">
        <v>0.25725300000000001</v>
      </c>
      <c r="J2461">
        <v>0.121669635</v>
      </c>
      <c r="P2461" s="1">
        <v>45045.557920069441</v>
      </c>
      <c r="Q2461">
        <v>-3.1748890000000002E-2</v>
      </c>
      <c r="R2461">
        <v>-0.34313222999999998</v>
      </c>
      <c r="S2461">
        <v>0.31260445999999997</v>
      </c>
    </row>
    <row r="2462" spans="3:19" x14ac:dyDescent="0.3">
      <c r="C2462" s="1">
        <v>45045.557922083332</v>
      </c>
      <c r="D2462">
        <v>9.2112459999999992</v>
      </c>
      <c r="E2462">
        <v>1.1639794999999999</v>
      </c>
      <c r="F2462">
        <v>-0.55564460000000004</v>
      </c>
      <c r="G2462" s="1">
        <v>45045.557922106484</v>
      </c>
      <c r="H2462">
        <v>0.34630063</v>
      </c>
      <c r="I2462">
        <v>0.19280449999999999</v>
      </c>
      <c r="J2462">
        <v>0.17599812000000001</v>
      </c>
      <c r="P2462" s="1">
        <v>45045.557920081017</v>
      </c>
      <c r="Q2462">
        <v>-1.7095556000000001E-2</v>
      </c>
      <c r="R2462">
        <v>-0.35534334000000001</v>
      </c>
      <c r="S2462">
        <v>0.23811668</v>
      </c>
    </row>
    <row r="2463" spans="3:19" x14ac:dyDescent="0.3">
      <c r="C2463" s="1">
        <v>45045.557922222222</v>
      </c>
      <c r="D2463">
        <v>9.5513379999999994</v>
      </c>
      <c r="E2463">
        <v>1.1400292999999999</v>
      </c>
      <c r="F2463">
        <v>-0.62270510000000001</v>
      </c>
      <c r="G2463" s="1">
        <v>45045.557922233798</v>
      </c>
      <c r="H2463">
        <v>0.438446</v>
      </c>
      <c r="I2463">
        <v>5.8048549999999997E-2</v>
      </c>
      <c r="J2463">
        <v>0.20582554</v>
      </c>
      <c r="P2463" s="1">
        <v>45045.557920486113</v>
      </c>
      <c r="Q2463">
        <v>-1.099E-2</v>
      </c>
      <c r="R2463">
        <v>-0.36511225000000003</v>
      </c>
      <c r="S2463">
        <v>0.21125223000000001</v>
      </c>
    </row>
    <row r="2464" spans="3:19" x14ac:dyDescent="0.3">
      <c r="C2464" s="1">
        <v>45045.557922430555</v>
      </c>
      <c r="D2464">
        <v>10.447075999999999</v>
      </c>
      <c r="E2464">
        <v>1.5232325</v>
      </c>
      <c r="F2464">
        <v>-1.331631</v>
      </c>
      <c r="G2464" s="1">
        <v>45045.557922442131</v>
      </c>
      <c r="H2464">
        <v>0.53112400000000004</v>
      </c>
      <c r="I2464">
        <v>-1.8650488999999999E-2</v>
      </c>
      <c r="J2464">
        <v>0.19464024999999999</v>
      </c>
      <c r="P2464" s="1">
        <v>45045.557920567131</v>
      </c>
      <c r="Q2464">
        <v>-2.3201111999999999E-2</v>
      </c>
      <c r="R2464">
        <v>-0.35290113000000001</v>
      </c>
      <c r="S2464">
        <v>0.22346334000000001</v>
      </c>
    </row>
    <row r="2465" spans="3:19" x14ac:dyDescent="0.3">
      <c r="C2465" s="1">
        <v>45045.557922685184</v>
      </c>
      <c r="D2465">
        <v>11.280542000000001</v>
      </c>
      <c r="E2465">
        <v>2.1028273</v>
      </c>
      <c r="F2465">
        <v>-2.6441015999999999</v>
      </c>
      <c r="G2465" s="1">
        <v>45045.55792269676</v>
      </c>
      <c r="H2465">
        <v>0.55402720000000005</v>
      </c>
      <c r="I2465">
        <v>-0.10067585</v>
      </c>
      <c r="J2465">
        <v>0.12912649000000001</v>
      </c>
      <c r="P2465" s="1">
        <v>45045.557920578707</v>
      </c>
      <c r="Q2465">
        <v>-5.2507779999999997E-2</v>
      </c>
      <c r="R2465">
        <v>-0.36755446000000003</v>
      </c>
      <c r="S2465">
        <v>0.24544334000000001</v>
      </c>
    </row>
    <row r="2466" spans="3:19" x14ac:dyDescent="0.3">
      <c r="C2466" s="1">
        <v>45045.557922893517</v>
      </c>
      <c r="D2466">
        <v>11.318863</v>
      </c>
      <c r="E2466">
        <v>2.3998096000000002</v>
      </c>
      <c r="F2466">
        <v>-2.6824219999999999</v>
      </c>
      <c r="G2466" s="1">
        <v>45045.557922893517</v>
      </c>
      <c r="H2466">
        <v>0.49863343999999998</v>
      </c>
      <c r="I2466">
        <v>-0.29242346000000002</v>
      </c>
      <c r="J2466">
        <v>1.4610556E-2</v>
      </c>
      <c r="P2466" s="1">
        <v>45045.557921053238</v>
      </c>
      <c r="Q2466">
        <v>-7.6929999999999998E-2</v>
      </c>
      <c r="R2466">
        <v>-0.37366002999999998</v>
      </c>
      <c r="S2466">
        <v>0.24910668</v>
      </c>
    </row>
    <row r="2467" spans="3:19" x14ac:dyDescent="0.3">
      <c r="C2467" s="1">
        <v>45045.557923125001</v>
      </c>
      <c r="D2467">
        <v>10.523716</v>
      </c>
      <c r="E2467">
        <v>2.692002</v>
      </c>
      <c r="F2467">
        <v>-1.9399658</v>
      </c>
      <c r="G2467" s="1">
        <v>45045.557923136577</v>
      </c>
      <c r="H2467">
        <v>0.50768816000000005</v>
      </c>
      <c r="I2467">
        <v>-0.39948254999999999</v>
      </c>
      <c r="J2467">
        <v>-0.13239593999999999</v>
      </c>
      <c r="P2467" s="1">
        <v>45045.55792107639</v>
      </c>
      <c r="Q2467">
        <v>-6.5939999999999999E-2</v>
      </c>
      <c r="R2467">
        <v>-0.36144890000000002</v>
      </c>
      <c r="S2467">
        <v>0.22956889999999999</v>
      </c>
    </row>
    <row r="2468" spans="3:19" x14ac:dyDescent="0.3">
      <c r="C2468" s="1">
        <v>45045.557923425928</v>
      </c>
      <c r="D2468">
        <v>9.972861</v>
      </c>
      <c r="E2468">
        <v>3.0560450000000001</v>
      </c>
      <c r="F2468">
        <v>-1.4465919</v>
      </c>
      <c r="G2468" s="1">
        <v>45045.557923437504</v>
      </c>
      <c r="H2468">
        <v>0.60462724999999995</v>
      </c>
      <c r="I2468">
        <v>-0.2354318</v>
      </c>
      <c r="J2468">
        <v>-0.18832231999999999</v>
      </c>
      <c r="P2468" s="1">
        <v>45045.557921550928</v>
      </c>
      <c r="Q2468">
        <v>-4.3959999999999999E-2</v>
      </c>
      <c r="R2468">
        <v>-0.35900667000000003</v>
      </c>
      <c r="S2468">
        <v>0.19537778</v>
      </c>
    </row>
    <row r="2469" spans="3:19" x14ac:dyDescent="0.3">
      <c r="C2469" s="1">
        <v>45045.557923657405</v>
      </c>
      <c r="D2469">
        <v>9.5848680000000002</v>
      </c>
      <c r="E2469">
        <v>3.0991553999999999</v>
      </c>
      <c r="F2469">
        <v>-1.0873389</v>
      </c>
      <c r="G2469" s="1">
        <v>45045.557923668981</v>
      </c>
      <c r="H2469">
        <v>0.66694520000000002</v>
      </c>
      <c r="I2469">
        <v>1.0569035E-3</v>
      </c>
      <c r="J2469">
        <v>-0.21708445000000001</v>
      </c>
      <c r="P2469" s="1">
        <v>45045.557921574073</v>
      </c>
      <c r="Q2469">
        <v>-2.0758889999999999E-2</v>
      </c>
      <c r="R2469">
        <v>-0.35900667000000003</v>
      </c>
      <c r="S2469">
        <v>0.14531222999999999</v>
      </c>
    </row>
    <row r="2470" spans="3:19" x14ac:dyDescent="0.3">
      <c r="C2470" s="1">
        <v>45045.557923865737</v>
      </c>
      <c r="D2470">
        <v>8.9717439999999993</v>
      </c>
      <c r="E2470">
        <v>2.8069630000000001</v>
      </c>
      <c r="F2470">
        <v>-1.3412109999999999</v>
      </c>
      <c r="G2470" s="1">
        <v>45045.557923877313</v>
      </c>
      <c r="H2470">
        <v>0.55722296000000004</v>
      </c>
      <c r="I2470">
        <v>3.4612733999999999E-2</v>
      </c>
      <c r="J2470">
        <v>-0.23892237</v>
      </c>
      <c r="P2470" s="1">
        <v>45045.557922071763</v>
      </c>
      <c r="Q2470">
        <v>1.5874445000000001E-2</v>
      </c>
      <c r="R2470">
        <v>-0.35778557999999999</v>
      </c>
      <c r="S2470">
        <v>0.123332225</v>
      </c>
    </row>
    <row r="2471" spans="3:19" x14ac:dyDescent="0.3">
      <c r="C2471" s="1">
        <v>45045.557924062501</v>
      </c>
      <c r="D2471">
        <v>8.9334229999999994</v>
      </c>
      <c r="E2471">
        <v>1.9112256999999999</v>
      </c>
      <c r="F2471">
        <v>-1.3172607000000001</v>
      </c>
      <c r="G2471" s="1">
        <v>45045.557924074077</v>
      </c>
      <c r="H2471">
        <v>0.33351745999999999</v>
      </c>
      <c r="I2471">
        <v>1.3840076999999999E-2</v>
      </c>
      <c r="J2471">
        <v>-0.18512653000000001</v>
      </c>
      <c r="P2471" s="1">
        <v>45045.557922129628</v>
      </c>
      <c r="Q2471">
        <v>7.2045559999999995E-2</v>
      </c>
      <c r="R2471">
        <v>-0.35900667000000003</v>
      </c>
      <c r="S2471">
        <v>9.768889E-2</v>
      </c>
    </row>
    <row r="2472" spans="3:19" x14ac:dyDescent="0.3">
      <c r="C2472" s="1">
        <v>45045.557924340275</v>
      </c>
      <c r="D2472">
        <v>9.2016659999999995</v>
      </c>
      <c r="E2472">
        <v>1.1927198000000001</v>
      </c>
      <c r="F2472">
        <v>-1.7723145</v>
      </c>
      <c r="G2472" s="1">
        <v>45045.557924363427</v>
      </c>
      <c r="H2472">
        <v>0.20941412000000001</v>
      </c>
      <c r="I2472">
        <v>-6.2326329999999999E-2</v>
      </c>
      <c r="J2472">
        <v>-0.15103807</v>
      </c>
      <c r="P2472" s="1">
        <v>45045.557922581022</v>
      </c>
      <c r="Q2472">
        <v>0.11600555999999999</v>
      </c>
      <c r="R2472">
        <v>-0.36511225000000003</v>
      </c>
      <c r="S2472">
        <v>7.3266670000000006E-2</v>
      </c>
    </row>
    <row r="2473" spans="3:19" x14ac:dyDescent="0.3">
      <c r="C2473" s="1">
        <v>45045.557924548608</v>
      </c>
      <c r="D2473">
        <v>9.6854589999999998</v>
      </c>
      <c r="E2473">
        <v>1.0538087</v>
      </c>
      <c r="F2473">
        <v>-2.4237600000000001</v>
      </c>
      <c r="G2473" s="1">
        <v>45045.557924560184</v>
      </c>
      <c r="H2473">
        <v>0.20302254</v>
      </c>
      <c r="I2473">
        <v>-0.17258121000000001</v>
      </c>
      <c r="J2473">
        <v>-0.14145068999999999</v>
      </c>
      <c r="P2473" s="1">
        <v>45045.55792259259</v>
      </c>
      <c r="Q2473">
        <v>0.13188</v>
      </c>
      <c r="R2473">
        <v>-0.37366002999999998</v>
      </c>
      <c r="S2473">
        <v>7.6929999999999998E-2</v>
      </c>
    </row>
    <row r="2474" spans="3:19" x14ac:dyDescent="0.3">
      <c r="C2474" s="1">
        <v>45045.557924814813</v>
      </c>
      <c r="D2474">
        <v>10.403964999999999</v>
      </c>
      <c r="E2474">
        <v>1.1831396999999999</v>
      </c>
      <c r="F2474">
        <v>-2.7782228</v>
      </c>
      <c r="G2474" s="1">
        <v>45045.557924826389</v>
      </c>
      <c r="H2474">
        <v>0.24936153999999999</v>
      </c>
      <c r="I2474">
        <v>-0.16405908999999999</v>
      </c>
      <c r="J2474">
        <v>-0.12653697999999999</v>
      </c>
      <c r="P2474" s="1">
        <v>45045.557922604166</v>
      </c>
      <c r="Q2474">
        <v>0.12455334</v>
      </c>
      <c r="R2474">
        <v>-0.37976557</v>
      </c>
      <c r="S2474">
        <v>0.11966889</v>
      </c>
    </row>
    <row r="2475" spans="3:19" x14ac:dyDescent="0.3">
      <c r="C2475" s="1">
        <v>45045.557925011577</v>
      </c>
      <c r="D2475">
        <v>10.533296999999999</v>
      </c>
      <c r="E2475">
        <v>1.1448194</v>
      </c>
      <c r="F2475">
        <v>-3.0129347000000002</v>
      </c>
      <c r="G2475" s="1">
        <v>45045.557925011577</v>
      </c>
      <c r="H2475">
        <v>0.21314253999999999</v>
      </c>
      <c r="I2475">
        <v>-0.10440428</v>
      </c>
      <c r="J2475">
        <v>-0.11162328000000001</v>
      </c>
      <c r="P2475" s="1">
        <v>45045.557923113425</v>
      </c>
      <c r="Q2475">
        <v>9.5246670000000005E-2</v>
      </c>
      <c r="R2475">
        <v>-0.38342890000000002</v>
      </c>
      <c r="S2475">
        <v>0.18316667</v>
      </c>
    </row>
    <row r="2476" spans="3:19" x14ac:dyDescent="0.3">
      <c r="C2476" s="1">
        <v>45045.557925358793</v>
      </c>
      <c r="D2476">
        <v>10.054292999999999</v>
      </c>
      <c r="E2476">
        <v>1.2310401</v>
      </c>
      <c r="F2476">
        <v>-2.7255322999999998</v>
      </c>
      <c r="G2476" s="1">
        <v>45045.557925370369</v>
      </c>
      <c r="H2476">
        <v>9.6496090000000007E-2</v>
      </c>
      <c r="I2476">
        <v>-3.2498925999999997E-2</v>
      </c>
      <c r="J2476">
        <v>-6.6882179999999999E-2</v>
      </c>
      <c r="P2476" s="1">
        <v>45045.557923125001</v>
      </c>
      <c r="Q2476">
        <v>6.960334E-2</v>
      </c>
      <c r="R2476">
        <v>-0.39808222999999998</v>
      </c>
      <c r="S2476">
        <v>0.22956889999999999</v>
      </c>
    </row>
    <row r="2477" spans="3:19" x14ac:dyDescent="0.3">
      <c r="C2477" s="1">
        <v>45045.55792550926</v>
      </c>
      <c r="D2477">
        <v>10.068663000000001</v>
      </c>
      <c r="E2477">
        <v>1.4370118000000001</v>
      </c>
      <c r="F2477">
        <v>-2.0836670000000002</v>
      </c>
      <c r="G2477" s="1">
        <v>45045.557925520836</v>
      </c>
      <c r="H2477">
        <v>2.2992849999999999E-2</v>
      </c>
      <c r="I2477">
        <v>6.2309608000000002E-2</v>
      </c>
      <c r="J2477">
        <v>1.2947496E-3</v>
      </c>
      <c r="P2477" s="1">
        <v>45045.557923692133</v>
      </c>
      <c r="Q2477">
        <v>2.3201111999999999E-2</v>
      </c>
      <c r="R2477">
        <v>-0.40662999999999999</v>
      </c>
      <c r="S2477">
        <v>0.19171445000000001</v>
      </c>
    </row>
    <row r="2478" spans="3:19" x14ac:dyDescent="0.3">
      <c r="C2478" s="1">
        <v>45045.557925775465</v>
      </c>
      <c r="D2478">
        <v>10.217154000000001</v>
      </c>
      <c r="E2478">
        <v>1.4322218</v>
      </c>
      <c r="F2478">
        <v>-1.8250048999999999</v>
      </c>
      <c r="G2478" s="1">
        <v>45045.557925775465</v>
      </c>
      <c r="H2478">
        <v>-3.9857753000000003E-2</v>
      </c>
      <c r="I2478">
        <v>0.11930126000000001</v>
      </c>
      <c r="J2478">
        <v>3.4317948000000001E-2</v>
      </c>
      <c r="P2478" s="1">
        <v>45045.557924143519</v>
      </c>
      <c r="Q2478">
        <v>-3.5412222E-2</v>
      </c>
      <c r="R2478">
        <v>-0.38465001999999998</v>
      </c>
      <c r="S2478">
        <v>0.12577443999999999</v>
      </c>
    </row>
    <row r="2479" spans="3:19" x14ac:dyDescent="0.3">
      <c r="C2479" s="1">
        <v>45045.557925949077</v>
      </c>
      <c r="D2479">
        <v>10.356064999999999</v>
      </c>
      <c r="E2479">
        <v>1.0825488999999999</v>
      </c>
      <c r="F2479">
        <v>-1.9255958</v>
      </c>
      <c r="G2479" s="1">
        <v>45045.557925972222</v>
      </c>
      <c r="H2479">
        <v>-0.12774208000000001</v>
      </c>
      <c r="I2479">
        <v>0.12089915599999999</v>
      </c>
      <c r="J2479">
        <v>6.5743250000000003E-2</v>
      </c>
      <c r="P2479" s="1">
        <v>45045.557924166664</v>
      </c>
      <c r="Q2479">
        <v>-2.198E-2</v>
      </c>
      <c r="R2479">
        <v>-0.33702670000000001</v>
      </c>
      <c r="S2479">
        <v>4.7623336000000002E-2</v>
      </c>
    </row>
    <row r="2480" spans="3:19" x14ac:dyDescent="0.3">
      <c r="C2480" s="1">
        <v>45045.557926296293</v>
      </c>
      <c r="D2480">
        <v>10.212363</v>
      </c>
      <c r="E2480">
        <v>0.84783699999999995</v>
      </c>
      <c r="F2480">
        <v>-2.074087</v>
      </c>
      <c r="G2480" s="1">
        <v>45045.557926307869</v>
      </c>
      <c r="H2480">
        <v>-0.18366846000000001</v>
      </c>
      <c r="I2480">
        <v>9.3734910000000005E-2</v>
      </c>
      <c r="J2480">
        <v>6.8406410000000001E-2</v>
      </c>
      <c r="P2480" s="1">
        <v>45045.55792417824</v>
      </c>
      <c r="Q2480">
        <v>6.5939999999999999E-2</v>
      </c>
      <c r="R2480">
        <v>-0.30894113000000001</v>
      </c>
      <c r="S2480">
        <v>-8.1814445999999999E-2</v>
      </c>
    </row>
    <row r="2481" spans="3:19" x14ac:dyDescent="0.3">
      <c r="C2481" s="1">
        <v>45045.55792655093</v>
      </c>
      <c r="D2481">
        <v>10.015972</v>
      </c>
      <c r="E2481">
        <v>0.89573734999999999</v>
      </c>
      <c r="F2481">
        <v>-2.3327491</v>
      </c>
      <c r="G2481" s="1">
        <v>45045.557926562498</v>
      </c>
      <c r="H2481">
        <v>-0.20816952999999999</v>
      </c>
      <c r="I2481">
        <v>7.2429629999999995E-2</v>
      </c>
      <c r="J2481">
        <v>4.2840063999999997E-2</v>
      </c>
      <c r="P2481" s="1">
        <v>45045.557924664354</v>
      </c>
      <c r="Q2481">
        <v>0.14897557</v>
      </c>
      <c r="R2481">
        <v>-0.26620223999999998</v>
      </c>
      <c r="S2481">
        <v>-0.15630222999999999</v>
      </c>
    </row>
    <row r="2482" spans="3:19" x14ac:dyDescent="0.3">
      <c r="C2482" s="1">
        <v>45045.557926678244</v>
      </c>
      <c r="D2482">
        <v>9.9249609999999997</v>
      </c>
      <c r="E2482">
        <v>0.9963282</v>
      </c>
      <c r="F2482">
        <v>-2.5051906000000002</v>
      </c>
      <c r="G2482" s="1">
        <v>45045.557926689813</v>
      </c>
      <c r="H2482">
        <v>-0.23480116000000001</v>
      </c>
      <c r="I2482">
        <v>0.11024652</v>
      </c>
      <c r="J2482">
        <v>3.9579105E-3</v>
      </c>
      <c r="P2482" s="1">
        <v>45045.557924664354</v>
      </c>
      <c r="Q2482">
        <v>0.19171445000000001</v>
      </c>
      <c r="R2482">
        <v>-0.23201111999999999</v>
      </c>
      <c r="S2482">
        <v>-0.14287000999999999</v>
      </c>
    </row>
    <row r="2483" spans="3:19" x14ac:dyDescent="0.3">
      <c r="C2483" s="1">
        <v>45045.55792702546</v>
      </c>
      <c r="D2483">
        <v>9.8052100000000006</v>
      </c>
      <c r="E2483">
        <v>0.9532178</v>
      </c>
      <c r="F2483">
        <v>-2.4381300000000001</v>
      </c>
      <c r="G2483" s="1">
        <v>45045.557927037036</v>
      </c>
      <c r="H2483">
        <v>-0.25184536000000002</v>
      </c>
      <c r="I2483">
        <v>0.18055396000000001</v>
      </c>
      <c r="J2483">
        <v>-4.8240047000000001E-2</v>
      </c>
      <c r="P2483" s="1">
        <v>45045.557924687499</v>
      </c>
      <c r="Q2483">
        <v>0.13798556000000001</v>
      </c>
      <c r="R2483">
        <v>-0.24178000999999999</v>
      </c>
      <c r="S2483">
        <v>-0.10745778</v>
      </c>
    </row>
    <row r="2484" spans="3:19" x14ac:dyDescent="0.3">
      <c r="C2484" s="1">
        <v>45045.557927210648</v>
      </c>
      <c r="D2484">
        <v>9.6998289999999994</v>
      </c>
      <c r="E2484">
        <v>0.85262700000000002</v>
      </c>
      <c r="F2484">
        <v>-2.3758594999999998</v>
      </c>
      <c r="G2484" s="1">
        <v>45045.557927222224</v>
      </c>
      <c r="H2484">
        <v>-0.24811696</v>
      </c>
      <c r="I2484">
        <v>0.20345715</v>
      </c>
      <c r="J2484">
        <v>-0.10629696399999999</v>
      </c>
      <c r="P2484" s="1">
        <v>45045.557925196757</v>
      </c>
      <c r="Q2484">
        <v>2.6864445000000001E-2</v>
      </c>
      <c r="R2484">
        <v>-0.26498112000000001</v>
      </c>
      <c r="S2484">
        <v>-0.102573335</v>
      </c>
    </row>
    <row r="2485" spans="3:19" x14ac:dyDescent="0.3">
      <c r="C2485" s="1">
        <v>45045.557927407404</v>
      </c>
      <c r="D2485">
        <v>9.5800780000000003</v>
      </c>
      <c r="E2485">
        <v>0.78077640000000004</v>
      </c>
      <c r="F2485">
        <v>-2.6249416000000001</v>
      </c>
      <c r="G2485" s="1">
        <v>45045.55792741898</v>
      </c>
      <c r="H2485">
        <v>-0.24598643000000001</v>
      </c>
      <c r="I2485">
        <v>0.17735817000000001</v>
      </c>
      <c r="J2485">
        <v>-0.14411383999999999</v>
      </c>
      <c r="P2485" s="1">
        <v>45045.557925208333</v>
      </c>
      <c r="Q2485">
        <v>-8.3035559999999994E-2</v>
      </c>
      <c r="R2485">
        <v>-0.26864444999999998</v>
      </c>
      <c r="S2485">
        <v>-0.12211112</v>
      </c>
    </row>
    <row r="2486" spans="3:19" x14ac:dyDescent="0.3">
      <c r="C2486" s="1">
        <v>45045.557927696762</v>
      </c>
      <c r="D2486">
        <v>9.4507475000000003</v>
      </c>
      <c r="E2486">
        <v>0.81430670000000005</v>
      </c>
      <c r="F2486">
        <v>-2.8069630000000001</v>
      </c>
      <c r="G2486" s="1">
        <v>45045.557927708331</v>
      </c>
      <c r="H2486">
        <v>-0.25930223000000002</v>
      </c>
      <c r="I2486">
        <v>0.15125917999999999</v>
      </c>
      <c r="J2486">
        <v>-0.13505908999999999</v>
      </c>
      <c r="P2486" s="1">
        <v>45045.557925717592</v>
      </c>
      <c r="Q2486">
        <v>-6.2276669999999999E-2</v>
      </c>
      <c r="R2486">
        <v>-0.28085557</v>
      </c>
      <c r="S2486">
        <v>-0.18805111999999999</v>
      </c>
    </row>
    <row r="2487" spans="3:19" x14ac:dyDescent="0.3">
      <c r="C2487" s="1">
        <v>45045.557927939815</v>
      </c>
      <c r="D2487">
        <v>9.4028469999999995</v>
      </c>
      <c r="E2487">
        <v>1.0298585</v>
      </c>
      <c r="F2487">
        <v>-2.9075540000000002</v>
      </c>
      <c r="G2487" s="1">
        <v>45045.557927951391</v>
      </c>
      <c r="H2487">
        <v>-0.27048749999999999</v>
      </c>
      <c r="I2487">
        <v>0.12675811000000001</v>
      </c>
      <c r="J2487">
        <v>-0.12493909</v>
      </c>
      <c r="P2487" s="1">
        <v>45045.557925763889</v>
      </c>
      <c r="Q2487">
        <v>-3.0527780000000001E-2</v>
      </c>
      <c r="R2487">
        <v>-0.26253890000000002</v>
      </c>
      <c r="S2487">
        <v>-0.23689556000000001</v>
      </c>
    </row>
    <row r="2488" spans="3:19" x14ac:dyDescent="0.3">
      <c r="C2488" s="1">
        <v>45045.557928275462</v>
      </c>
      <c r="D2488">
        <v>9.5561284999999998</v>
      </c>
      <c r="E2488">
        <v>1.3412109999999999</v>
      </c>
      <c r="F2488">
        <v>-3.0177247999999999</v>
      </c>
      <c r="G2488" s="1">
        <v>45045.557928298615</v>
      </c>
      <c r="H2488">
        <v>-0.28167278000000001</v>
      </c>
      <c r="I2488">
        <v>4.6330641999999998E-2</v>
      </c>
      <c r="J2488">
        <v>-0.14677699999999999</v>
      </c>
      <c r="P2488" s="1">
        <v>45045.557925821762</v>
      </c>
      <c r="Q2488">
        <v>-1.2211111E-2</v>
      </c>
      <c r="R2488">
        <v>-0.19049335000000001</v>
      </c>
      <c r="S2488">
        <v>-0.22834779999999999</v>
      </c>
    </row>
    <row r="2489" spans="3:19" x14ac:dyDescent="0.3">
      <c r="C2489" s="1">
        <v>45045.557928391201</v>
      </c>
      <c r="D2489">
        <v>9.7381499999999992</v>
      </c>
      <c r="E2489">
        <v>1.6860938000000001</v>
      </c>
      <c r="F2489">
        <v>-2.8261232000000001</v>
      </c>
      <c r="G2489" s="1">
        <v>45045.557928402777</v>
      </c>
      <c r="H2489">
        <v>-0.28593382000000001</v>
      </c>
      <c r="I2489">
        <v>-2.4509445000000001E-2</v>
      </c>
      <c r="J2489">
        <v>-0.17500651</v>
      </c>
      <c r="P2489" s="1">
        <v>45045.557926250003</v>
      </c>
      <c r="Q2489">
        <v>1.5874445000000001E-2</v>
      </c>
      <c r="R2489">
        <v>-8.4256670000000006E-2</v>
      </c>
      <c r="S2489">
        <v>-0.23323223000000001</v>
      </c>
    </row>
    <row r="2490" spans="3:19" x14ac:dyDescent="0.3">
      <c r="C2490" s="1">
        <v>45045.557928576389</v>
      </c>
      <c r="D2490">
        <v>10.039923</v>
      </c>
      <c r="E2490">
        <v>1.9064356</v>
      </c>
      <c r="F2490">
        <v>-2.5914114000000001</v>
      </c>
      <c r="G2490" s="1">
        <v>45045.557928599534</v>
      </c>
      <c r="H2490">
        <v>-0.25823694000000003</v>
      </c>
      <c r="I2490">
        <v>-1.3324168000000001E-2</v>
      </c>
      <c r="J2490">
        <v>-0.13985278000000001</v>
      </c>
      <c r="P2490" s="1">
        <v>45045.55792673611</v>
      </c>
      <c r="Q2490">
        <v>6.1055560000000002E-2</v>
      </c>
      <c r="R2490">
        <v>1.2211111E-2</v>
      </c>
      <c r="S2490">
        <v>-0.25399113000000001</v>
      </c>
    </row>
    <row r="2491" spans="3:19" x14ac:dyDescent="0.3">
      <c r="C2491" s="1">
        <v>45045.557928761576</v>
      </c>
      <c r="D2491">
        <v>10.054292999999999</v>
      </c>
      <c r="E2491">
        <v>1.9830762</v>
      </c>
      <c r="F2491">
        <v>-2.3423292999999998</v>
      </c>
      <c r="G2491" s="1">
        <v>45045.557928784721</v>
      </c>
      <c r="H2491">
        <v>-0.25291064000000002</v>
      </c>
      <c r="I2491">
        <v>1.5437974E-2</v>
      </c>
      <c r="J2491">
        <v>-9.2448525000000004E-2</v>
      </c>
      <c r="P2491" s="1">
        <v>45045.557926747686</v>
      </c>
      <c r="Q2491">
        <v>0.14775445000000001</v>
      </c>
      <c r="R2491">
        <v>9.5246670000000005E-2</v>
      </c>
      <c r="S2491">
        <v>-0.30039334000000001</v>
      </c>
    </row>
    <row r="2492" spans="3:19" x14ac:dyDescent="0.3">
      <c r="C2492" s="1">
        <v>45045.557929143521</v>
      </c>
      <c r="D2492">
        <v>10.217154000000001</v>
      </c>
      <c r="E2492">
        <v>2.1267773999999999</v>
      </c>
      <c r="F2492">
        <v>-2.2417383000000002</v>
      </c>
      <c r="G2492" s="1">
        <v>45045.557929155089</v>
      </c>
      <c r="H2492">
        <v>-0.25504114999999999</v>
      </c>
      <c r="I2492">
        <v>-1.1193639E-2</v>
      </c>
      <c r="J2492">
        <v>-4.5044254999999998E-2</v>
      </c>
      <c r="P2492" s="1">
        <v>45045.557926782407</v>
      </c>
      <c r="Q2492">
        <v>0.25154890000000002</v>
      </c>
      <c r="R2492">
        <v>0.17095557</v>
      </c>
      <c r="S2492">
        <v>-0.33702670000000001</v>
      </c>
    </row>
    <row r="2493" spans="3:19" x14ac:dyDescent="0.3">
      <c r="C2493" s="1">
        <v>45045.557929363429</v>
      </c>
      <c r="D2493">
        <v>10.528506</v>
      </c>
      <c r="E2493">
        <v>2.3566992</v>
      </c>
      <c r="F2493">
        <v>-2.0501368000000002</v>
      </c>
      <c r="G2493" s="1">
        <v>45045.557929374998</v>
      </c>
      <c r="H2493">
        <v>-0.18366846000000001</v>
      </c>
      <c r="I2493">
        <v>-4.9543156999999997E-2</v>
      </c>
      <c r="J2493">
        <v>-4.5576884999999998E-2</v>
      </c>
      <c r="P2493" s="1">
        <v>45045.55792728009</v>
      </c>
      <c r="Q2493">
        <v>0.30771999999999999</v>
      </c>
      <c r="R2493">
        <v>0.25887557999999999</v>
      </c>
      <c r="S2493">
        <v>-0.34435335</v>
      </c>
    </row>
    <row r="2494" spans="3:19" x14ac:dyDescent="0.3">
      <c r="C2494" s="1">
        <v>45045.55792958333</v>
      </c>
      <c r="D2494">
        <v>10.087823</v>
      </c>
      <c r="E2494">
        <v>2.2417383000000002</v>
      </c>
      <c r="F2494">
        <v>-1.3172607000000001</v>
      </c>
      <c r="G2494" s="1">
        <v>45045.557929594906</v>
      </c>
      <c r="H2494">
        <v>-5.7434619999999999E-2</v>
      </c>
      <c r="I2494">
        <v>1.4905341000000001E-2</v>
      </c>
      <c r="J2494">
        <v>-8.4459039999999999E-2</v>
      </c>
      <c r="P2494" s="1">
        <v>45045.557927303242</v>
      </c>
      <c r="Q2494">
        <v>0.31748890000000002</v>
      </c>
      <c r="R2494">
        <v>0.33336335</v>
      </c>
      <c r="S2494">
        <v>-0.34069001999999998</v>
      </c>
    </row>
    <row r="2495" spans="3:19" x14ac:dyDescent="0.3">
      <c r="C2495" s="1">
        <v>45045.557929780094</v>
      </c>
      <c r="D2495">
        <v>9.3262060000000009</v>
      </c>
      <c r="E2495">
        <v>2.2800585999999998</v>
      </c>
      <c r="F2495">
        <v>-1.346001</v>
      </c>
      <c r="G2495" s="1">
        <v>45045.557929803239</v>
      </c>
      <c r="H2495">
        <v>-6.9152534000000002E-2</v>
      </c>
      <c r="I2495">
        <v>-6.9325804E-3</v>
      </c>
      <c r="J2495">
        <v>-7.7534820000000004E-2</v>
      </c>
      <c r="P2495" s="1">
        <v>45045.557927881942</v>
      </c>
      <c r="Q2495">
        <v>0.31382557999999999</v>
      </c>
      <c r="R2495">
        <v>0.37976557</v>
      </c>
      <c r="S2495">
        <v>-0.33946890000000002</v>
      </c>
    </row>
    <row r="2496" spans="3:19" x14ac:dyDescent="0.3">
      <c r="C2496" s="1">
        <v>45045.557929988427</v>
      </c>
      <c r="D2496">
        <v>9.1393950000000004</v>
      </c>
      <c r="E2496">
        <v>2.4716604000000002</v>
      </c>
      <c r="F2496">
        <v>-1.6717237</v>
      </c>
      <c r="G2496" s="1">
        <v>45045.557930000003</v>
      </c>
      <c r="H2496">
        <v>-0.24279064</v>
      </c>
      <c r="I2496">
        <v>-0.20081072</v>
      </c>
      <c r="J2496">
        <v>-3.4924243000000001E-2</v>
      </c>
      <c r="P2496" s="1">
        <v>45045.557927905094</v>
      </c>
      <c r="Q2496">
        <v>0.26498112000000001</v>
      </c>
      <c r="R2496">
        <v>0.40296668000000002</v>
      </c>
      <c r="S2496">
        <v>-0.32970001999999998</v>
      </c>
    </row>
    <row r="2497" spans="3:19" x14ac:dyDescent="0.3">
      <c r="C2497" s="1">
        <v>45045.557930358795</v>
      </c>
      <c r="D2497">
        <v>9.3932669999999998</v>
      </c>
      <c r="E2497">
        <v>2.8117529999999999</v>
      </c>
      <c r="F2497">
        <v>-1.719624</v>
      </c>
      <c r="G2497" s="1">
        <v>45045.557930474541</v>
      </c>
      <c r="H2497">
        <v>-0.34878445000000002</v>
      </c>
      <c r="I2497">
        <v>-0.340893</v>
      </c>
      <c r="J2497">
        <v>2.3600140000000001E-3</v>
      </c>
      <c r="P2497" s="1">
        <v>45045.55792796296</v>
      </c>
      <c r="Q2497">
        <v>0.21613668</v>
      </c>
      <c r="R2497">
        <v>0.39930335</v>
      </c>
      <c r="S2497">
        <v>-0.33214222999999998</v>
      </c>
    </row>
    <row r="2498" spans="3:19" x14ac:dyDescent="0.3">
      <c r="C2498" s="1">
        <v>45045.557930567127</v>
      </c>
      <c r="D2498">
        <v>9.7956299999999992</v>
      </c>
      <c r="E2498">
        <v>3.1374757</v>
      </c>
      <c r="F2498">
        <v>-1.7339941999999999</v>
      </c>
      <c r="G2498" s="1">
        <v>45045.557930578703</v>
      </c>
      <c r="H2498">
        <v>-0.3844708</v>
      </c>
      <c r="I2498">
        <v>-0.33822984</v>
      </c>
      <c r="J2498">
        <v>-4.5642043000000002E-3</v>
      </c>
      <c r="P2498" s="1">
        <v>45045.557928368056</v>
      </c>
      <c r="Q2498">
        <v>0.15996556000000001</v>
      </c>
      <c r="R2498">
        <v>0.40418779999999999</v>
      </c>
      <c r="S2498">
        <v>-0.33702670000000001</v>
      </c>
    </row>
    <row r="2499" spans="3:19" x14ac:dyDescent="0.3">
      <c r="C2499" s="1">
        <v>45045.557930833333</v>
      </c>
      <c r="D2499">
        <v>10.289004</v>
      </c>
      <c r="E2499">
        <v>3.1805859999999999</v>
      </c>
      <c r="F2499">
        <v>-1.096919</v>
      </c>
      <c r="G2499" s="1">
        <v>45045.55793091435</v>
      </c>
      <c r="H2499">
        <v>-0.37488339999999998</v>
      </c>
      <c r="I2499">
        <v>-0.14062326999999999</v>
      </c>
      <c r="J2499">
        <v>-1.9010438000000001E-3</v>
      </c>
      <c r="P2499" s="1">
        <v>45045.557928379632</v>
      </c>
      <c r="Q2499">
        <v>0.10135223</v>
      </c>
      <c r="R2499">
        <v>0.42006223999999998</v>
      </c>
      <c r="S2499">
        <v>-0.34801668000000002</v>
      </c>
    </row>
    <row r="2500" spans="3:19" x14ac:dyDescent="0.3">
      <c r="C2500" s="1">
        <v>45045.557931111114</v>
      </c>
      <c r="D2500">
        <v>10.427916</v>
      </c>
      <c r="E2500">
        <v>3.1997461</v>
      </c>
      <c r="F2500">
        <v>-0.28261231999999997</v>
      </c>
      <c r="G2500" s="1">
        <v>45045.557931134259</v>
      </c>
      <c r="H2500">
        <v>-0.29871700000000001</v>
      </c>
      <c r="I2500">
        <v>0.15232445</v>
      </c>
      <c r="J2500">
        <v>6.6210720000000004E-3</v>
      </c>
      <c r="P2500" s="1">
        <v>45045.557928831018</v>
      </c>
      <c r="Q2500">
        <v>6.960334E-2</v>
      </c>
      <c r="R2500">
        <v>0.42372557999999999</v>
      </c>
      <c r="S2500">
        <v>-0.33824779999999999</v>
      </c>
    </row>
    <row r="2501" spans="3:19" x14ac:dyDescent="0.3">
      <c r="C2501" s="1">
        <v>45045.557931134259</v>
      </c>
      <c r="D2501">
        <v>10.183623000000001</v>
      </c>
      <c r="E2501">
        <v>3.2380664000000001</v>
      </c>
      <c r="F2501">
        <v>-3.8320314000000001E-2</v>
      </c>
      <c r="G2501" s="1">
        <v>45045.557931145835</v>
      </c>
      <c r="H2501">
        <v>-0.24385591000000001</v>
      </c>
      <c r="I2501">
        <v>0.29080883000000002</v>
      </c>
      <c r="J2501">
        <v>3.5383209999999998E-2</v>
      </c>
      <c r="P2501" s="1">
        <v>45045.557928854163</v>
      </c>
      <c r="Q2501">
        <v>9.7688889999999994E-3</v>
      </c>
      <c r="R2501">
        <v>0.43715779999999999</v>
      </c>
      <c r="S2501">
        <v>-0.30161445999999997</v>
      </c>
    </row>
    <row r="2502" spans="3:19" x14ac:dyDescent="0.3">
      <c r="C2502" s="1">
        <v>45045.557931388888</v>
      </c>
      <c r="D2502">
        <v>9.857901</v>
      </c>
      <c r="E2502">
        <v>2.9746144000000001</v>
      </c>
      <c r="F2502">
        <v>0.32093263</v>
      </c>
      <c r="G2502" s="1">
        <v>45045.557931400464</v>
      </c>
      <c r="H2502">
        <v>-0.28114014999999998</v>
      </c>
      <c r="I2502">
        <v>0.23807824</v>
      </c>
      <c r="J2502">
        <v>7.3732733999999994E-2</v>
      </c>
      <c r="P2502" s="1">
        <v>45045.557929988427</v>
      </c>
      <c r="Q2502">
        <v>-4.7623336000000002E-2</v>
      </c>
      <c r="R2502">
        <v>0.43593670000000001</v>
      </c>
      <c r="S2502">
        <v>-0.26131779999999999</v>
      </c>
    </row>
    <row r="2503" spans="3:19" x14ac:dyDescent="0.3">
      <c r="C2503" s="1">
        <v>45045.557931689815</v>
      </c>
      <c r="D2503">
        <v>9.6854589999999998</v>
      </c>
      <c r="E2503">
        <v>2.6201515</v>
      </c>
      <c r="F2503">
        <v>0.58438480000000004</v>
      </c>
      <c r="G2503" s="1">
        <v>45045.557931701391</v>
      </c>
      <c r="H2503">
        <v>-0.33759916000000001</v>
      </c>
      <c r="I2503">
        <v>0.12782336999999999</v>
      </c>
      <c r="J2503">
        <v>9.6635915000000003E-2</v>
      </c>
      <c r="P2503" s="1">
        <v>45045.557930000003</v>
      </c>
      <c r="Q2503">
        <v>-5.7392224999999998E-2</v>
      </c>
      <c r="R2503">
        <v>0.42372557999999999</v>
      </c>
      <c r="S2503">
        <v>-0.24544334000000001</v>
      </c>
    </row>
    <row r="2504" spans="3:19" x14ac:dyDescent="0.3">
      <c r="C2504" s="1">
        <v>45045.557931886571</v>
      </c>
      <c r="D2504">
        <v>9.7668909999999993</v>
      </c>
      <c r="E2504">
        <v>2.3423292999999998</v>
      </c>
      <c r="F2504">
        <v>0.36404300000000001</v>
      </c>
      <c r="G2504" s="1">
        <v>45045.557931898147</v>
      </c>
      <c r="H2504">
        <v>-0.35357812</v>
      </c>
      <c r="I2504">
        <v>6.1244345999999998E-2</v>
      </c>
      <c r="J2504">
        <v>9.3972760000000002E-2</v>
      </c>
      <c r="P2504" s="1">
        <v>45045.557930011571</v>
      </c>
      <c r="Q2504">
        <v>-4.029667E-2</v>
      </c>
      <c r="R2504">
        <v>0.39075556</v>
      </c>
      <c r="S2504">
        <v>-0.22102111999999999</v>
      </c>
    </row>
    <row r="2505" spans="3:19" x14ac:dyDescent="0.3">
      <c r="C2505" s="1">
        <v>45045.55793221065</v>
      </c>
      <c r="D2505">
        <v>9.9824420000000007</v>
      </c>
      <c r="E2505">
        <v>2.2608986</v>
      </c>
      <c r="F2505">
        <v>0.23950197000000001</v>
      </c>
      <c r="G2505" s="1">
        <v>45045.557932222226</v>
      </c>
      <c r="H2505">
        <v>-0.34718653999999999</v>
      </c>
      <c r="I2505">
        <v>3.5145364999999998E-2</v>
      </c>
      <c r="J2505">
        <v>7.3732733999999994E-2</v>
      </c>
      <c r="P2505" s="1">
        <v>45045.557930428244</v>
      </c>
      <c r="Q2505">
        <v>7.3266670000000002E-3</v>
      </c>
      <c r="R2505">
        <v>0.36999667000000003</v>
      </c>
      <c r="S2505">
        <v>-0.17461889999999999</v>
      </c>
    </row>
    <row r="2506" spans="3:19" x14ac:dyDescent="0.3">
      <c r="C2506" s="1">
        <v>45045.557932430558</v>
      </c>
      <c r="D2506">
        <v>10.451866000000001</v>
      </c>
      <c r="E2506">
        <v>2.3040090000000002</v>
      </c>
      <c r="F2506">
        <v>0.34009277999999998</v>
      </c>
      <c r="G2506" s="1">
        <v>45045.557932442127</v>
      </c>
      <c r="H2506">
        <v>-0.29551487999999998</v>
      </c>
      <c r="I2506">
        <v>2.5558976000000001E-2</v>
      </c>
      <c r="J2506">
        <v>3.4324117000000001E-2</v>
      </c>
      <c r="P2506" s="1">
        <v>45045.557930439812</v>
      </c>
      <c r="Q2506">
        <v>1.3432222000000001E-2</v>
      </c>
      <c r="R2506">
        <v>0.34557447000000002</v>
      </c>
      <c r="S2506">
        <v>-0.13065889999999999</v>
      </c>
    </row>
    <row r="2507" spans="3:19" x14ac:dyDescent="0.3">
      <c r="C2507" s="1">
        <v>45045.557932685188</v>
      </c>
      <c r="D2507">
        <v>10.700948</v>
      </c>
      <c r="E2507">
        <v>2.323169</v>
      </c>
      <c r="F2507">
        <v>0.32572266</v>
      </c>
      <c r="G2507" s="1">
        <v>45045.557932696756</v>
      </c>
      <c r="H2507">
        <v>-0.19165161</v>
      </c>
      <c r="I2507">
        <v>9.4801165000000007E-2</v>
      </c>
      <c r="J2507">
        <v>-1.3612783E-2</v>
      </c>
      <c r="P2507" s="1">
        <v>45045.557930451389</v>
      </c>
      <c r="Q2507">
        <v>1.9537779000000002E-2</v>
      </c>
      <c r="R2507">
        <v>0.28696110000000002</v>
      </c>
      <c r="S2507">
        <v>-0.10745778</v>
      </c>
    </row>
    <row r="2508" spans="3:19" x14ac:dyDescent="0.3">
      <c r="C2508" s="1">
        <v>45045.557932812502</v>
      </c>
      <c r="D2508">
        <v>10.595567000000001</v>
      </c>
      <c r="E2508">
        <v>2.2704787</v>
      </c>
      <c r="F2508">
        <v>0.12454102</v>
      </c>
      <c r="G2508" s="1">
        <v>45045.557932824071</v>
      </c>
      <c r="H2508">
        <v>-8.7255700000000005E-2</v>
      </c>
      <c r="I2508">
        <v>0.21411079</v>
      </c>
      <c r="J2508">
        <v>-3.917913E-2</v>
      </c>
      <c r="P2508" s="1">
        <v>45045.557930474541</v>
      </c>
      <c r="Q2508">
        <v>3.6633335000000003E-2</v>
      </c>
      <c r="R2508">
        <v>0.19782000999999999</v>
      </c>
      <c r="S2508">
        <v>-0.106236674</v>
      </c>
    </row>
    <row r="2509" spans="3:19" x14ac:dyDescent="0.3">
      <c r="C2509" s="1">
        <v>45045.557932986114</v>
      </c>
      <c r="D2509">
        <v>10.106983</v>
      </c>
      <c r="E2509">
        <v>2.1746778</v>
      </c>
      <c r="F2509">
        <v>0</v>
      </c>
      <c r="G2509" s="1">
        <v>45045.557932997683</v>
      </c>
      <c r="H2509">
        <v>-7.893499E-3</v>
      </c>
      <c r="I2509">
        <v>0.27962455000000003</v>
      </c>
      <c r="J2509">
        <v>-4.0244397000000001E-2</v>
      </c>
      <c r="P2509" s="1">
        <v>45045.557930937503</v>
      </c>
      <c r="Q2509">
        <v>1.2211111E-2</v>
      </c>
      <c r="R2509">
        <v>0.12699556000000001</v>
      </c>
      <c r="S2509">
        <v>-0.13065889999999999</v>
      </c>
    </row>
    <row r="2510" spans="3:19" x14ac:dyDescent="0.3">
      <c r="C2510" s="1">
        <v>45045.557933356482</v>
      </c>
      <c r="D2510">
        <v>9.5609190000000002</v>
      </c>
      <c r="E2510">
        <v>2.059717</v>
      </c>
      <c r="F2510">
        <v>-0.13891113999999999</v>
      </c>
      <c r="G2510" s="1">
        <v>45045.557933379627</v>
      </c>
      <c r="H2510">
        <v>7.5197130000000001E-2</v>
      </c>
      <c r="I2510">
        <v>0.26311293000000002</v>
      </c>
      <c r="J2510">
        <v>-8.8190920000000006E-3</v>
      </c>
      <c r="P2510" s="1">
        <v>45045.557930949071</v>
      </c>
      <c r="Q2510">
        <v>-4.2738892000000001E-2</v>
      </c>
      <c r="R2510">
        <v>9.0362230000000002E-2</v>
      </c>
      <c r="S2510">
        <v>-0.14042778</v>
      </c>
    </row>
    <row r="2511" spans="3:19" x14ac:dyDescent="0.3">
      <c r="C2511" s="1">
        <v>45045.557933692129</v>
      </c>
      <c r="D2511">
        <v>9.4699080000000002</v>
      </c>
      <c r="E2511">
        <v>1.949546</v>
      </c>
      <c r="F2511">
        <v>0.15328126</v>
      </c>
      <c r="G2511" s="1">
        <v>45045.557933703705</v>
      </c>
      <c r="H2511">
        <v>0.17213619999999999</v>
      </c>
      <c r="I2511">
        <v>0.23328555000000001</v>
      </c>
      <c r="J2511">
        <v>2.5269369999999999E-2</v>
      </c>
      <c r="P2511" s="1">
        <v>45045.557931446761</v>
      </c>
      <c r="Q2511">
        <v>-0.10135223</v>
      </c>
      <c r="R2511">
        <v>8.5477784000000001E-2</v>
      </c>
      <c r="S2511">
        <v>-0.123332225</v>
      </c>
    </row>
    <row r="2512" spans="3:19" x14ac:dyDescent="0.3">
      <c r="C2512" s="1">
        <v>45045.557933715281</v>
      </c>
      <c r="D2512">
        <v>9.5465479999999996</v>
      </c>
      <c r="E2512">
        <v>1.9782862999999999</v>
      </c>
      <c r="F2512">
        <v>0.29698244000000001</v>
      </c>
      <c r="G2512" s="1">
        <v>45045.557933715281</v>
      </c>
      <c r="H2512">
        <v>0.27280369999999998</v>
      </c>
      <c r="I2512">
        <v>0.23914450000000001</v>
      </c>
      <c r="J2512">
        <v>2.2073576000000001E-2</v>
      </c>
      <c r="P2512" s="1">
        <v>45045.557931493058</v>
      </c>
      <c r="Q2512">
        <v>-0.14164889</v>
      </c>
      <c r="R2512">
        <v>0.10379445</v>
      </c>
      <c r="S2512">
        <v>-8.9141116000000006E-2</v>
      </c>
    </row>
    <row r="2513" spans="3:19" x14ac:dyDescent="0.3">
      <c r="C2513" s="1">
        <v>45045.557933923614</v>
      </c>
      <c r="D2513">
        <v>9.4890679999999996</v>
      </c>
      <c r="E2513">
        <v>2.0788769999999999</v>
      </c>
      <c r="F2513">
        <v>1.9160157000000001E-2</v>
      </c>
      <c r="G2513" s="1">
        <v>45045.557933935183</v>
      </c>
      <c r="H2513">
        <v>0.29677215000000001</v>
      </c>
      <c r="I2513">
        <v>0.21411079</v>
      </c>
      <c r="J2513">
        <v>1.0355667000000001E-2</v>
      </c>
      <c r="P2513" s="1">
        <v>45045.557931516203</v>
      </c>
      <c r="Q2513">
        <v>-0.16485000999999999</v>
      </c>
      <c r="R2513">
        <v>0.15508111999999999</v>
      </c>
      <c r="S2513">
        <v>-4.2738892000000001E-2</v>
      </c>
    </row>
    <row r="2514" spans="3:19" x14ac:dyDescent="0.3">
      <c r="C2514" s="1">
        <v>45045.557934247685</v>
      </c>
      <c r="D2514">
        <v>9.2304060000000003</v>
      </c>
      <c r="E2514">
        <v>2.1171972999999999</v>
      </c>
      <c r="F2514">
        <v>2.8740234999999999E-2</v>
      </c>
      <c r="G2514" s="1">
        <v>45045.557934259261</v>
      </c>
      <c r="H2514">
        <v>0.26960790000000001</v>
      </c>
      <c r="I2514">
        <v>0.15924965999999999</v>
      </c>
      <c r="J2514">
        <v>2.3671471999999999E-2</v>
      </c>
      <c r="P2514" s="1">
        <v>45045.557932488424</v>
      </c>
      <c r="Q2514">
        <v>-0.16851334000000001</v>
      </c>
      <c r="R2514">
        <v>0.22712667</v>
      </c>
      <c r="S2514">
        <v>1.5874445000000001E-2</v>
      </c>
    </row>
    <row r="2515" spans="3:19" x14ac:dyDescent="0.3">
      <c r="C2515" s="1">
        <v>45045.557934398152</v>
      </c>
      <c r="D2515">
        <v>9.1154449999999994</v>
      </c>
      <c r="E2515">
        <v>1.9399658</v>
      </c>
      <c r="F2515">
        <v>0.14370118000000001</v>
      </c>
      <c r="G2515" s="1">
        <v>45045.55793440972</v>
      </c>
      <c r="H2515">
        <v>0.30263109999999999</v>
      </c>
      <c r="I2515">
        <v>8.2550620000000005E-2</v>
      </c>
      <c r="J2515">
        <v>8.0130489999999999E-2</v>
      </c>
      <c r="P2515" s="1">
        <v>45045.5579325</v>
      </c>
      <c r="Q2515">
        <v>-5.3728890000000001E-2</v>
      </c>
      <c r="R2515">
        <v>0.26131779999999999</v>
      </c>
      <c r="S2515">
        <v>8.3035559999999994E-2</v>
      </c>
    </row>
    <row r="2516" spans="3:19" x14ac:dyDescent="0.3">
      <c r="C2516" s="1">
        <v>45045.557934710647</v>
      </c>
      <c r="D2516">
        <v>9.1920850000000005</v>
      </c>
      <c r="E2516">
        <v>1.7675244999999999</v>
      </c>
      <c r="F2516">
        <v>-6.2270510000000001E-2</v>
      </c>
      <c r="G2516" s="1">
        <v>45045.557934733799</v>
      </c>
      <c r="H2516">
        <v>0.37826486999999998</v>
      </c>
      <c r="I2516">
        <v>-4.2684283E-3</v>
      </c>
      <c r="J2516">
        <v>0.14830742999999999</v>
      </c>
      <c r="P2516" s="1">
        <v>45045.557932546297</v>
      </c>
      <c r="Q2516">
        <v>8.9141116000000006E-2</v>
      </c>
      <c r="R2516">
        <v>0.22834779999999999</v>
      </c>
      <c r="S2516">
        <v>0.106236674</v>
      </c>
    </row>
    <row r="2517" spans="3:19" x14ac:dyDescent="0.3">
      <c r="C2517" s="1">
        <v>45045.557934930555</v>
      </c>
      <c r="D2517">
        <v>9.4124269999999992</v>
      </c>
      <c r="E2517">
        <v>1.6286134000000001</v>
      </c>
      <c r="F2517">
        <v>-0.34967284999999998</v>
      </c>
      <c r="G2517" s="1">
        <v>45045.557934999997</v>
      </c>
      <c r="H2517">
        <v>0.45070284999999999</v>
      </c>
      <c r="I2517">
        <v>-6.8716929999999996E-2</v>
      </c>
      <c r="J2517">
        <v>0.18452641</v>
      </c>
      <c r="P2517" s="1">
        <v>45045.557932557873</v>
      </c>
      <c r="Q2517">
        <v>0.16362889</v>
      </c>
      <c r="R2517">
        <v>0.15508111999999999</v>
      </c>
      <c r="S2517">
        <v>0.13798556000000001</v>
      </c>
    </row>
    <row r="2518" spans="3:19" x14ac:dyDescent="0.3">
      <c r="C2518" s="1">
        <v>45045.557935104167</v>
      </c>
      <c r="D2518">
        <v>9.5178080000000005</v>
      </c>
      <c r="E2518">
        <v>1.7483643</v>
      </c>
      <c r="F2518">
        <v>-0.6514453</v>
      </c>
      <c r="G2518" s="1">
        <v>45045.557935115743</v>
      </c>
      <c r="H2518">
        <v>0.52580400000000005</v>
      </c>
      <c r="I2518">
        <v>-7.6173779999999996E-2</v>
      </c>
      <c r="J2518">
        <v>0.17813482999999999</v>
      </c>
      <c r="P2518" s="1">
        <v>45045.557933009259</v>
      </c>
      <c r="Q2518">
        <v>0.15752332999999999</v>
      </c>
      <c r="R2518">
        <v>4.6402222999999999E-2</v>
      </c>
      <c r="S2518">
        <v>0.14287000999999999</v>
      </c>
    </row>
    <row r="2519" spans="3:19" x14ac:dyDescent="0.3">
      <c r="C2519" s="1">
        <v>45045.557935428238</v>
      </c>
      <c r="D2519">
        <v>9.800421</v>
      </c>
      <c r="E2519">
        <v>1.9208057000000001</v>
      </c>
      <c r="F2519">
        <v>-0.71850590000000003</v>
      </c>
      <c r="G2519" s="1">
        <v>45045.557935439814</v>
      </c>
      <c r="H2519">
        <v>0.59398090000000003</v>
      </c>
      <c r="I2519">
        <v>-7.7771679999999996E-2</v>
      </c>
      <c r="J2519">
        <v>0.17334114</v>
      </c>
      <c r="P2519" s="1">
        <v>45045.55793304398</v>
      </c>
      <c r="Q2519">
        <v>0.14409110999999999</v>
      </c>
      <c r="R2519">
        <v>-4.3959999999999999E-2</v>
      </c>
      <c r="S2519">
        <v>0.14287000999999999</v>
      </c>
    </row>
    <row r="2520" spans="3:19" x14ac:dyDescent="0.3">
      <c r="C2520" s="1">
        <v>45045.557935682868</v>
      </c>
      <c r="D2520">
        <v>10.317743999999999</v>
      </c>
      <c r="E2520">
        <v>1.9064356</v>
      </c>
      <c r="F2520">
        <v>-0.64665530000000004</v>
      </c>
      <c r="G2520" s="1">
        <v>45045.557935694444</v>
      </c>
      <c r="H2520">
        <v>0.64671149999999999</v>
      </c>
      <c r="I2520">
        <v>-5.3803223999999997E-2</v>
      </c>
      <c r="J2520">
        <v>0.17493903999999999</v>
      </c>
      <c r="P2520" s="1">
        <v>45045.55793354167</v>
      </c>
      <c r="Q2520">
        <v>8.6698890000000001E-2</v>
      </c>
      <c r="R2520">
        <v>-8.0593339999999999E-2</v>
      </c>
      <c r="S2520">
        <v>0.17828223000000001</v>
      </c>
    </row>
    <row r="2521" spans="3:19" x14ac:dyDescent="0.3">
      <c r="C2521" s="1">
        <v>45045.557935983794</v>
      </c>
      <c r="D2521">
        <v>10.863809</v>
      </c>
      <c r="E2521">
        <v>2.0357666000000001</v>
      </c>
      <c r="F2521">
        <v>-1.6190332000000001</v>
      </c>
      <c r="G2521" s="1">
        <v>45045.55793599537</v>
      </c>
      <c r="H2521">
        <v>0.64085259999999999</v>
      </c>
      <c r="I2521">
        <v>-0.11079488</v>
      </c>
      <c r="J2521">
        <v>0.16322112</v>
      </c>
      <c r="P2521" s="1">
        <v>45045.557933553238</v>
      </c>
      <c r="Q2521">
        <v>8.4256670000000006E-2</v>
      </c>
      <c r="R2521">
        <v>-0.109900005</v>
      </c>
      <c r="S2521">
        <v>0.16485000999999999</v>
      </c>
    </row>
    <row r="2522" spans="3:19" x14ac:dyDescent="0.3">
      <c r="C2522" s="1">
        <v>45045.557936331017</v>
      </c>
      <c r="D2522">
        <v>10.868599</v>
      </c>
      <c r="E2522">
        <v>2.2034180000000001</v>
      </c>
      <c r="F2522">
        <v>-1.8489552</v>
      </c>
      <c r="G2522" s="1">
        <v>45045.557936354169</v>
      </c>
      <c r="H2522">
        <v>0.56947979999999998</v>
      </c>
      <c r="I2522">
        <v>-0.29402038000000003</v>
      </c>
      <c r="J2522">
        <v>0.12114316999999999</v>
      </c>
      <c r="P2522" s="1">
        <v>45045.55793357639</v>
      </c>
      <c r="Q2522">
        <v>0.13920668</v>
      </c>
      <c r="R2522">
        <v>-0.13310111999999999</v>
      </c>
      <c r="S2522">
        <v>0.15386</v>
      </c>
    </row>
    <row r="2523" spans="3:19" x14ac:dyDescent="0.3">
      <c r="C2523" s="1">
        <v>45045.557936365738</v>
      </c>
      <c r="D2523">
        <v>10.839859000000001</v>
      </c>
      <c r="E2523">
        <v>2.1219872999999998</v>
      </c>
      <c r="F2523">
        <v>-1.0681788000000001</v>
      </c>
      <c r="G2523" s="1">
        <v>45045.557936365738</v>
      </c>
      <c r="H2523">
        <v>0.60197042999999995</v>
      </c>
      <c r="I2523">
        <v>-0.38083943999999997</v>
      </c>
      <c r="J2523">
        <v>4.6042025E-2</v>
      </c>
      <c r="P2523" s="1">
        <v>45045.557934050928</v>
      </c>
      <c r="Q2523">
        <v>0.16607111999999999</v>
      </c>
      <c r="R2523">
        <v>-0.15630222999999999</v>
      </c>
      <c r="S2523">
        <v>0.15386</v>
      </c>
    </row>
    <row r="2524" spans="3:19" x14ac:dyDescent="0.3">
      <c r="C2524" s="1">
        <v>45045.55793653935</v>
      </c>
      <c r="D2524">
        <v>10.494975999999999</v>
      </c>
      <c r="E2524">
        <v>2.0549268999999999</v>
      </c>
      <c r="F2524">
        <v>-0.57959472999999995</v>
      </c>
      <c r="G2524" s="1">
        <v>45045.557936550926</v>
      </c>
      <c r="H2524">
        <v>0.737259</v>
      </c>
      <c r="I2524">
        <v>-0.30520564</v>
      </c>
      <c r="J2524">
        <v>-6.3680219999999996E-2</v>
      </c>
      <c r="P2524" s="1">
        <v>45045.557934074073</v>
      </c>
      <c r="Q2524">
        <v>0.15263889999999999</v>
      </c>
      <c r="R2524">
        <v>-0.19904110999999999</v>
      </c>
      <c r="S2524">
        <v>0.17095557</v>
      </c>
    </row>
    <row r="2525" spans="3:19" x14ac:dyDescent="0.3">
      <c r="C2525" s="1">
        <v>45045.557936828707</v>
      </c>
      <c r="D2525">
        <v>10.140513</v>
      </c>
      <c r="E2525">
        <v>2.2034180000000001</v>
      </c>
      <c r="F2525">
        <v>-0.88136720000000002</v>
      </c>
      <c r="G2525" s="1">
        <v>45045.557936840276</v>
      </c>
      <c r="H2525">
        <v>0.87893915</v>
      </c>
      <c r="I2525">
        <v>-8.9489589999999994E-2</v>
      </c>
      <c r="J2525">
        <v>-0.1478361</v>
      </c>
      <c r="P2525" s="1">
        <v>45045.557934560187</v>
      </c>
      <c r="Q2525">
        <v>9.768889E-2</v>
      </c>
      <c r="R2525">
        <v>-0.24178000999999999</v>
      </c>
      <c r="S2525">
        <v>0.18805111999999999</v>
      </c>
    </row>
    <row r="2526" spans="3:19" x14ac:dyDescent="0.3">
      <c r="C2526" s="1">
        <v>45045.557937025464</v>
      </c>
      <c r="D2526">
        <v>9.6998289999999994</v>
      </c>
      <c r="E2526">
        <v>2.3135889000000001</v>
      </c>
      <c r="F2526">
        <v>-1.3603711000000001</v>
      </c>
      <c r="G2526" s="1">
        <v>45045.55793703704</v>
      </c>
      <c r="H2526">
        <v>0.91196239999999995</v>
      </c>
      <c r="I2526">
        <v>6.9168479999999997E-3</v>
      </c>
      <c r="J2526">
        <v>-0.22133934</v>
      </c>
      <c r="P2526" s="1">
        <v>45045.557934594908</v>
      </c>
      <c r="Q2526">
        <v>5.0065560000000002E-2</v>
      </c>
      <c r="R2526">
        <v>-0.28696110000000002</v>
      </c>
      <c r="S2526">
        <v>0.22346334000000001</v>
      </c>
    </row>
    <row r="2527" spans="3:19" x14ac:dyDescent="0.3">
      <c r="C2527" s="1">
        <v>45045.557937245372</v>
      </c>
      <c r="D2527">
        <v>9.2064550000000001</v>
      </c>
      <c r="E2527">
        <v>2.0692970000000002</v>
      </c>
      <c r="F2527">
        <v>-1.7100439999999999</v>
      </c>
      <c r="G2527" s="1">
        <v>45045.557937245372</v>
      </c>
      <c r="H2527">
        <v>0.83046960000000003</v>
      </c>
      <c r="I2527">
        <v>5.2526150000000002E-4</v>
      </c>
      <c r="J2527">
        <v>-0.28099417999999998</v>
      </c>
      <c r="P2527" s="1">
        <v>45045.557935138888</v>
      </c>
      <c r="Q2527">
        <v>5.4950002999999997E-2</v>
      </c>
      <c r="R2527">
        <v>-0.31870999999999999</v>
      </c>
      <c r="S2527">
        <v>0.27963444999999998</v>
      </c>
    </row>
    <row r="2528" spans="3:19" x14ac:dyDescent="0.3">
      <c r="C2528" s="1">
        <v>45045.557937453705</v>
      </c>
      <c r="D2528">
        <v>9.0579640000000001</v>
      </c>
      <c r="E2528">
        <v>1.6860938000000001</v>
      </c>
      <c r="F2528">
        <v>-1.9782862999999999</v>
      </c>
      <c r="G2528" s="1">
        <v>45045.557937465281</v>
      </c>
      <c r="H2528">
        <v>0.69038736999999994</v>
      </c>
      <c r="I2528">
        <v>-7.3510623999999997E-2</v>
      </c>
      <c r="J2528">
        <v>-0.30016893</v>
      </c>
      <c r="P2528" s="1">
        <v>45045.557935613426</v>
      </c>
      <c r="Q2528">
        <v>4.5181114000000001E-2</v>
      </c>
      <c r="R2528">
        <v>-0.35412225000000003</v>
      </c>
      <c r="S2528">
        <v>0.31016224999999997</v>
      </c>
    </row>
    <row r="2529" spans="3:19" x14ac:dyDescent="0.3">
      <c r="C2529" s="1">
        <v>45045.557937685182</v>
      </c>
      <c r="D2529">
        <v>9.5273889999999994</v>
      </c>
      <c r="E2529">
        <v>1.7723145</v>
      </c>
      <c r="F2529">
        <v>-2.4956105000000002</v>
      </c>
      <c r="G2529" s="1">
        <v>45045.557937743055</v>
      </c>
      <c r="H2529">
        <v>0.62700414999999998</v>
      </c>
      <c r="I2529">
        <v>-0.16565599</v>
      </c>
      <c r="J2529">
        <v>-0.28312470000000001</v>
      </c>
      <c r="P2529" s="1">
        <v>45045.557935625002</v>
      </c>
      <c r="Q2529">
        <v>3.4191113000000002E-2</v>
      </c>
      <c r="R2529">
        <v>-0.40785113000000001</v>
      </c>
      <c r="S2529">
        <v>0.33580557</v>
      </c>
    </row>
    <row r="2530" spans="3:19" x14ac:dyDescent="0.3">
      <c r="C2530" s="1">
        <v>45045.557937997684</v>
      </c>
      <c r="D2530">
        <v>10.365645000000001</v>
      </c>
      <c r="E2530">
        <v>2.179468</v>
      </c>
      <c r="F2530">
        <v>-2.7255322999999998</v>
      </c>
      <c r="G2530" s="1">
        <v>45045.55793800926</v>
      </c>
      <c r="H2530">
        <v>0.61741674000000002</v>
      </c>
      <c r="I2530">
        <v>-0.17044967</v>
      </c>
      <c r="J2530">
        <v>-0.27406996</v>
      </c>
      <c r="P2530" s="1">
        <v>45045.557935636571</v>
      </c>
      <c r="Q2530">
        <v>4.8844445E-2</v>
      </c>
      <c r="R2530">
        <v>-0.47501223999999997</v>
      </c>
      <c r="S2530">
        <v>0.36266999999999999</v>
      </c>
    </row>
    <row r="2531" spans="3:19" x14ac:dyDescent="0.3">
      <c r="C2531" s="1">
        <v>45045.557938194448</v>
      </c>
      <c r="D2531">
        <v>10.499765999999999</v>
      </c>
      <c r="E2531">
        <v>2.4045996999999999</v>
      </c>
      <c r="F2531">
        <v>-2.7111622999999998</v>
      </c>
      <c r="G2531" s="1">
        <v>45045.557938206017</v>
      </c>
      <c r="H2531">
        <v>0.53805449999999999</v>
      </c>
      <c r="I2531">
        <v>-9.6946439999999995E-2</v>
      </c>
      <c r="J2531">
        <v>-0.27193942999999998</v>
      </c>
      <c r="P2531" s="1">
        <v>45045.557935648147</v>
      </c>
      <c r="Q2531">
        <v>6.7161109999999996E-2</v>
      </c>
      <c r="R2531">
        <v>-0.51897219999999999</v>
      </c>
      <c r="S2531">
        <v>0.39930335</v>
      </c>
    </row>
    <row r="2532" spans="3:19" x14ac:dyDescent="0.3">
      <c r="C2532" s="1">
        <v>45045.557938425925</v>
      </c>
      <c r="D2532">
        <v>10.197993</v>
      </c>
      <c r="E2532">
        <v>2.2800585999999998</v>
      </c>
      <c r="F2532">
        <v>-2.4956105000000002</v>
      </c>
      <c r="G2532" s="1">
        <v>45045.557938437501</v>
      </c>
      <c r="H2532">
        <v>0.36761223999999998</v>
      </c>
      <c r="I2532">
        <v>2.4493713E-2</v>
      </c>
      <c r="J2532">
        <v>-0.18245720000000001</v>
      </c>
      <c r="P2532" s="1">
        <v>45045.557936134261</v>
      </c>
      <c r="Q2532">
        <v>5.9834446999999999E-2</v>
      </c>
      <c r="R2532">
        <v>-0.53851000000000004</v>
      </c>
      <c r="S2532">
        <v>0.43105223999999998</v>
      </c>
    </row>
    <row r="2533" spans="3:19" x14ac:dyDescent="0.3">
      <c r="C2533" s="1">
        <v>45045.557938634258</v>
      </c>
      <c r="D2533">
        <v>10.317743999999999</v>
      </c>
      <c r="E2533">
        <v>2.0405566999999998</v>
      </c>
      <c r="F2533">
        <v>-2.1267773999999999</v>
      </c>
      <c r="G2533" s="1">
        <v>45045.55793865741</v>
      </c>
      <c r="H2533">
        <v>0.21954048000000001</v>
      </c>
      <c r="I2533">
        <v>5.8582176E-2</v>
      </c>
      <c r="J2533">
        <v>-5.7821259999999999E-2</v>
      </c>
      <c r="P2533" s="1">
        <v>45045.557936145837</v>
      </c>
      <c r="Q2533">
        <v>4.029667E-2</v>
      </c>
      <c r="R2533">
        <v>-0.53973114</v>
      </c>
      <c r="S2533">
        <v>0.46768557999999999</v>
      </c>
    </row>
    <row r="2534" spans="3:19" x14ac:dyDescent="0.3">
      <c r="C2534" s="1">
        <v>45045.557939004633</v>
      </c>
      <c r="D2534">
        <v>10.609937</v>
      </c>
      <c r="E2534">
        <v>1.5950831000000001</v>
      </c>
      <c r="F2534">
        <v>-1.9878663000000001</v>
      </c>
      <c r="G2534" s="1">
        <v>45045.557939027778</v>
      </c>
      <c r="H2534">
        <v>0.13005826000000001</v>
      </c>
      <c r="I2534">
        <v>9.0540099999999998E-2</v>
      </c>
      <c r="J2534">
        <v>1.3551461000000001E-2</v>
      </c>
      <c r="P2534" s="1">
        <v>45045.55793667824</v>
      </c>
      <c r="Q2534">
        <v>5.4950002999999997E-2</v>
      </c>
      <c r="R2534">
        <v>-0.55072109999999996</v>
      </c>
      <c r="S2534">
        <v>0.47867556999999999</v>
      </c>
    </row>
    <row r="2535" spans="3:19" x14ac:dyDescent="0.3">
      <c r="C2535" s="1">
        <v>45045.557939212966</v>
      </c>
      <c r="D2535">
        <v>10.4566555</v>
      </c>
      <c r="E2535">
        <v>1.0873389</v>
      </c>
      <c r="F2535">
        <v>-2.1267773999999999</v>
      </c>
      <c r="G2535" s="1">
        <v>45045.557939224534</v>
      </c>
      <c r="H2535">
        <v>-1.5350348999999999E-2</v>
      </c>
      <c r="I2535">
        <v>0.10918223000000001</v>
      </c>
      <c r="J2535">
        <v>4.0715701999999999E-2</v>
      </c>
      <c r="P2535" s="1">
        <v>45045.557936712961</v>
      </c>
      <c r="Q2535">
        <v>7.6929999999999998E-2</v>
      </c>
      <c r="R2535">
        <v>-0.54461557000000005</v>
      </c>
      <c r="S2535">
        <v>0.45425335</v>
      </c>
    </row>
    <row r="2536" spans="3:19" x14ac:dyDescent="0.3">
      <c r="C2536" s="1">
        <v>45045.557939432867</v>
      </c>
      <c r="D2536">
        <v>10.140513</v>
      </c>
      <c r="E2536">
        <v>0.83346679999999995</v>
      </c>
      <c r="F2536">
        <v>-2.2129981999999999</v>
      </c>
      <c r="G2536" s="1">
        <v>45045.557939444443</v>
      </c>
      <c r="H2536">
        <v>-0.12933364999999999</v>
      </c>
      <c r="I2536">
        <v>8.0952730000000001E-2</v>
      </c>
      <c r="J2536">
        <v>5.0303082999999998E-2</v>
      </c>
      <c r="P2536" s="1">
        <v>45045.557937152778</v>
      </c>
      <c r="Q2536">
        <v>0.10745778</v>
      </c>
      <c r="R2536">
        <v>-0.52507780000000004</v>
      </c>
      <c r="S2536">
        <v>0.41029334000000001</v>
      </c>
    </row>
    <row r="2537" spans="3:19" x14ac:dyDescent="0.3">
      <c r="C2537" s="1">
        <v>45045.557939560182</v>
      </c>
      <c r="D2537">
        <v>9.8674809999999997</v>
      </c>
      <c r="E2537">
        <v>0.86220706000000003</v>
      </c>
      <c r="F2537">
        <v>-2.4189699</v>
      </c>
      <c r="G2537" s="1">
        <v>45045.557939571758</v>
      </c>
      <c r="H2537">
        <v>-0.14957366999999999</v>
      </c>
      <c r="I2537">
        <v>7.3495870000000005E-2</v>
      </c>
      <c r="J2537">
        <v>5.0835713999999997E-2</v>
      </c>
      <c r="P2537" s="1">
        <v>45045.557937210651</v>
      </c>
      <c r="Q2537">
        <v>0.18683000999999999</v>
      </c>
      <c r="R2537">
        <v>-0.48356002999999997</v>
      </c>
      <c r="S2537">
        <v>0.35656446000000003</v>
      </c>
    </row>
    <row r="2538" spans="3:19" x14ac:dyDescent="0.3">
      <c r="C2538" s="1">
        <v>45045.557939791666</v>
      </c>
      <c r="D2538">
        <v>9.7285699999999995</v>
      </c>
      <c r="E2538">
        <v>1.0250684000000001</v>
      </c>
      <c r="F2538">
        <v>-2.6824219999999999</v>
      </c>
      <c r="G2538" s="1">
        <v>45045.557939803242</v>
      </c>
      <c r="H2538">
        <v>-0.17727055</v>
      </c>
      <c r="I2538">
        <v>6.8169549999999995E-2</v>
      </c>
      <c r="J2538">
        <v>3.7519909999999997E-2</v>
      </c>
      <c r="P2538" s="1">
        <v>45045.557937708334</v>
      </c>
      <c r="Q2538">
        <v>0.30771999999999999</v>
      </c>
      <c r="R2538">
        <v>-0.44814779999999999</v>
      </c>
      <c r="S2538">
        <v>0.31504666999999997</v>
      </c>
    </row>
    <row r="2539" spans="3:19" x14ac:dyDescent="0.3">
      <c r="C2539" s="1">
        <v>45045.557940115737</v>
      </c>
      <c r="D2539">
        <v>9.7333590000000001</v>
      </c>
      <c r="E2539">
        <v>1.1400292999999999</v>
      </c>
      <c r="F2539">
        <v>-2.692002</v>
      </c>
      <c r="G2539" s="1">
        <v>45045.557940127313</v>
      </c>
      <c r="H2539">
        <v>-0.21402215999999999</v>
      </c>
      <c r="I2539">
        <v>8.5213780000000003E-2</v>
      </c>
      <c r="J2539">
        <v>1.2486196999999999E-2</v>
      </c>
      <c r="P2539" s="1">
        <v>45045.55793771991</v>
      </c>
      <c r="Q2539">
        <v>0.37366002999999998</v>
      </c>
      <c r="R2539">
        <v>-0.41395667000000003</v>
      </c>
      <c r="S2539">
        <v>0.27597110000000002</v>
      </c>
    </row>
    <row r="2540" spans="3:19" x14ac:dyDescent="0.3">
      <c r="C2540" s="1">
        <v>45045.557940486113</v>
      </c>
      <c r="D2540">
        <v>9.6806699999999992</v>
      </c>
      <c r="E2540">
        <v>1.096919</v>
      </c>
      <c r="F2540">
        <v>-2.6153615000000001</v>
      </c>
      <c r="G2540" s="1">
        <v>45045.557940543978</v>
      </c>
      <c r="H2540">
        <v>-0.24278430000000001</v>
      </c>
      <c r="I2540">
        <v>0.105453804</v>
      </c>
      <c r="J2540">
        <v>-2.3200163999999999E-2</v>
      </c>
      <c r="P2540" s="1">
        <v>45045.55793771991</v>
      </c>
      <c r="Q2540">
        <v>0.40296668000000002</v>
      </c>
      <c r="R2540">
        <v>-0.41639890000000002</v>
      </c>
      <c r="S2540">
        <v>0.27597110000000002</v>
      </c>
    </row>
    <row r="2541" spans="3:19" x14ac:dyDescent="0.3">
      <c r="C2541" s="1">
        <v>45045.557940706021</v>
      </c>
      <c r="D2541">
        <v>9.6471400000000003</v>
      </c>
      <c r="E2541">
        <v>0.99153809999999998</v>
      </c>
      <c r="F2541">
        <v>-2.7734326999999999</v>
      </c>
      <c r="G2541" s="1">
        <v>45045.557940729166</v>
      </c>
      <c r="H2541">
        <v>-0.27953591999999999</v>
      </c>
      <c r="I2541">
        <v>0.10225801</v>
      </c>
      <c r="J2541">
        <v>-3.5450704E-2</v>
      </c>
      <c r="P2541" s="1">
        <v>45045.55793826389</v>
      </c>
      <c r="Q2541">
        <v>0.36511225000000003</v>
      </c>
      <c r="R2541">
        <v>-0.41029334000000001</v>
      </c>
      <c r="S2541">
        <v>0.31382557999999999</v>
      </c>
    </row>
    <row r="2542" spans="3:19" x14ac:dyDescent="0.3">
      <c r="C2542" s="1">
        <v>45045.557940868057</v>
      </c>
      <c r="D2542">
        <v>9.6806699999999992</v>
      </c>
      <c r="E2542">
        <v>1.1927198000000001</v>
      </c>
      <c r="F2542">
        <v>-3.046465</v>
      </c>
      <c r="G2542" s="1">
        <v>45045.557940879633</v>
      </c>
      <c r="H2542">
        <v>-0.31841809999999998</v>
      </c>
      <c r="I2542">
        <v>9.2137999999999998E-2</v>
      </c>
      <c r="J2542">
        <v>-4.1309661999999997E-2</v>
      </c>
      <c r="P2542" s="1">
        <v>45045.557938275466</v>
      </c>
      <c r="Q2542">
        <v>0.29550890000000002</v>
      </c>
      <c r="R2542">
        <v>-0.40052447000000002</v>
      </c>
      <c r="S2542">
        <v>0.33580557</v>
      </c>
    </row>
    <row r="2543" spans="3:19" x14ac:dyDescent="0.3">
      <c r="C2543" s="1">
        <v>45045.55794111111</v>
      </c>
      <c r="D2543">
        <v>9.6902489999999997</v>
      </c>
      <c r="E2543">
        <v>1.5663427999999999</v>
      </c>
      <c r="F2543">
        <v>-3.1087356000000002</v>
      </c>
      <c r="G2543" s="1">
        <v>45045.557941134262</v>
      </c>
      <c r="H2543">
        <v>-0.35570234000000001</v>
      </c>
      <c r="I2543">
        <v>9.4268530000000003E-2</v>
      </c>
      <c r="J2543">
        <v>-6.3147579999999995E-2</v>
      </c>
      <c r="P2543" s="1">
        <v>45045.55793880787</v>
      </c>
      <c r="Q2543">
        <v>0.26620223999999998</v>
      </c>
      <c r="R2543">
        <v>-0.38709222999999998</v>
      </c>
      <c r="S2543">
        <v>0.34435335</v>
      </c>
    </row>
    <row r="2544" spans="3:19" x14ac:dyDescent="0.3">
      <c r="C2544" s="1">
        <v>45045.557941307874</v>
      </c>
      <c r="D2544">
        <v>9.7477300000000007</v>
      </c>
      <c r="E2544">
        <v>1.8681152999999999</v>
      </c>
      <c r="F2544">
        <v>-2.6009912000000002</v>
      </c>
      <c r="G2544" s="1">
        <v>45045.557941331019</v>
      </c>
      <c r="H2544">
        <v>-0.37168129999999999</v>
      </c>
      <c r="I2544">
        <v>9.6399059999999995E-2</v>
      </c>
      <c r="J2544">
        <v>-8.2322344000000006E-2</v>
      </c>
      <c r="P2544" s="1">
        <v>45045.557938854166</v>
      </c>
      <c r="Q2544">
        <v>0.22712667</v>
      </c>
      <c r="R2544">
        <v>-0.36389112000000001</v>
      </c>
      <c r="S2544">
        <v>0.29306668000000002</v>
      </c>
    </row>
    <row r="2545" spans="3:19" x14ac:dyDescent="0.3">
      <c r="C2545" s="1">
        <v>45045.557941493054</v>
      </c>
      <c r="D2545">
        <v>10.063872</v>
      </c>
      <c r="E2545">
        <v>2.1555176</v>
      </c>
      <c r="F2545">
        <v>-2.1603075999999999</v>
      </c>
      <c r="G2545" s="1">
        <v>45045.55794150463</v>
      </c>
      <c r="H2545">
        <v>-0.33120126</v>
      </c>
      <c r="I2545">
        <v>3.7809517000000001E-2</v>
      </c>
      <c r="J2545">
        <v>-6.4745479999999994E-2</v>
      </c>
      <c r="P2545" s="1">
        <v>45045.557939259263</v>
      </c>
      <c r="Q2545">
        <v>0.20270446</v>
      </c>
      <c r="R2545">
        <v>-0.34435335</v>
      </c>
      <c r="S2545">
        <v>0.26131779999999999</v>
      </c>
    </row>
    <row r="2546" spans="3:19" x14ac:dyDescent="0.3">
      <c r="C2546" s="1">
        <v>45045.557941851854</v>
      </c>
      <c r="D2546">
        <v>10.490186</v>
      </c>
      <c r="E2546">
        <v>2.5339307999999998</v>
      </c>
      <c r="F2546">
        <v>-2.3040090000000002</v>
      </c>
      <c r="G2546" s="1">
        <v>45045.557941863422</v>
      </c>
      <c r="H2546">
        <v>-0.26941591999999998</v>
      </c>
      <c r="I2546">
        <v>-4.0487420000000003E-2</v>
      </c>
      <c r="J2546">
        <v>-2.1602265999999998E-2</v>
      </c>
      <c r="P2546" s="1">
        <v>45045.557939282407</v>
      </c>
      <c r="Q2546">
        <v>0.21003111999999999</v>
      </c>
      <c r="R2546">
        <v>-0.29428779999999999</v>
      </c>
      <c r="S2546">
        <v>0.23445335</v>
      </c>
    </row>
    <row r="2547" spans="3:19" x14ac:dyDescent="0.3">
      <c r="C2547" s="1">
        <v>45045.557942037034</v>
      </c>
      <c r="D2547">
        <v>9.9824420000000007</v>
      </c>
      <c r="E2547">
        <v>2.193838</v>
      </c>
      <c r="F2547">
        <v>-1.6525635999999999</v>
      </c>
      <c r="G2547" s="1">
        <v>45045.55794204861</v>
      </c>
      <c r="H2547">
        <v>-0.22680533</v>
      </c>
      <c r="I2547">
        <v>-5.433586E-2</v>
      </c>
      <c r="J2547">
        <v>9.2904029999999992E-3</v>
      </c>
      <c r="P2547" s="1">
        <v>45045.557939907405</v>
      </c>
      <c r="Q2547">
        <v>0.13310111999999999</v>
      </c>
      <c r="R2547">
        <v>-0.18683000999999999</v>
      </c>
      <c r="S2547">
        <v>0.19171445000000001</v>
      </c>
    </row>
    <row r="2548" spans="3:19" x14ac:dyDescent="0.3">
      <c r="C2548" s="1">
        <v>45045.557942233798</v>
      </c>
      <c r="D2548">
        <v>9.3932669999999998</v>
      </c>
      <c r="E2548">
        <v>1.9112256999999999</v>
      </c>
      <c r="F2548">
        <v>-1.4034815</v>
      </c>
      <c r="G2548" s="1">
        <v>45045.557942245374</v>
      </c>
      <c r="H2548">
        <v>-0.23106639000000001</v>
      </c>
      <c r="I2548">
        <v>-0.14594860000000001</v>
      </c>
      <c r="J2548">
        <v>3.2193586000000003E-2</v>
      </c>
      <c r="P2548" s="1">
        <v>45045.557939907405</v>
      </c>
      <c r="Q2548">
        <v>8.6698890000000001E-2</v>
      </c>
      <c r="R2548">
        <v>-0.10013112</v>
      </c>
      <c r="S2548">
        <v>0.12089001000000001</v>
      </c>
    </row>
    <row r="2549" spans="3:19" x14ac:dyDescent="0.3">
      <c r="C2549" s="1">
        <v>45045.557942465275</v>
      </c>
      <c r="D2549">
        <v>9.3645270000000007</v>
      </c>
      <c r="E2549">
        <v>2.3040090000000002</v>
      </c>
      <c r="F2549">
        <v>-1.7866846000000001</v>
      </c>
      <c r="G2549" s="1">
        <v>45045.557942476851</v>
      </c>
      <c r="H2549">
        <v>-0.24225166000000001</v>
      </c>
      <c r="I2549">
        <v>-0.24128975999999999</v>
      </c>
      <c r="J2549">
        <v>1.6214622000000001E-2</v>
      </c>
      <c r="P2549" s="1">
        <v>45045.557939988423</v>
      </c>
      <c r="Q2549">
        <v>8.0593339999999999E-2</v>
      </c>
      <c r="R2549">
        <v>-6.7161109999999996E-2</v>
      </c>
      <c r="S2549">
        <v>4.8844446000000001E-3</v>
      </c>
    </row>
    <row r="2550" spans="3:19" x14ac:dyDescent="0.3">
      <c r="C2550" s="1">
        <v>45045.557942627318</v>
      </c>
      <c r="D2550">
        <v>9.4507475000000003</v>
      </c>
      <c r="E2550">
        <v>2.8261232000000001</v>
      </c>
      <c r="F2550">
        <v>-2.074087</v>
      </c>
      <c r="G2550" s="1">
        <v>45045.557942638887</v>
      </c>
      <c r="H2550">
        <v>-0.27793804</v>
      </c>
      <c r="I2550">
        <v>-0.18962444000000001</v>
      </c>
      <c r="J2550">
        <v>-1.7341208E-2</v>
      </c>
      <c r="P2550" s="1">
        <v>45045.557940358798</v>
      </c>
      <c r="Q2550">
        <v>0.11112112</v>
      </c>
      <c r="R2550">
        <v>-7.5708890000000001E-2</v>
      </c>
      <c r="S2550">
        <v>-0.11600555999999999</v>
      </c>
    </row>
    <row r="2551" spans="3:19" x14ac:dyDescent="0.3">
      <c r="C2551" s="1">
        <v>45045.557942858795</v>
      </c>
      <c r="D2551">
        <v>9.6710890000000003</v>
      </c>
      <c r="E2551">
        <v>2.8931836999999998</v>
      </c>
      <c r="F2551">
        <v>-1.9399658</v>
      </c>
      <c r="G2551" s="1">
        <v>45045.557942881947</v>
      </c>
      <c r="H2551">
        <v>-0.38979079999999999</v>
      </c>
      <c r="I2551">
        <v>-0.13316542000000001</v>
      </c>
      <c r="J2551">
        <v>-4.8766511999999998E-2</v>
      </c>
      <c r="P2551" s="1">
        <v>45045.557940393519</v>
      </c>
      <c r="Q2551">
        <v>0.11478445</v>
      </c>
      <c r="R2551">
        <v>-6.7161109999999996E-2</v>
      </c>
      <c r="S2551">
        <v>-0.22834779999999999</v>
      </c>
    </row>
    <row r="2552" spans="3:19" x14ac:dyDescent="0.3">
      <c r="C2552" s="1">
        <v>45045.557943171298</v>
      </c>
      <c r="D2552">
        <v>9.6375589999999995</v>
      </c>
      <c r="E2552">
        <v>2.7351124000000002</v>
      </c>
      <c r="F2552">
        <v>-1.22146</v>
      </c>
      <c r="G2552" s="1">
        <v>45045.557943182874</v>
      </c>
      <c r="H2552">
        <v>-0.49578460000000002</v>
      </c>
      <c r="I2552">
        <v>-0.15127492000000001</v>
      </c>
      <c r="J2552">
        <v>-6.5810740000000006E-2</v>
      </c>
      <c r="P2552" s="1">
        <v>45045.557940798608</v>
      </c>
      <c r="Q2552">
        <v>8.3035559999999994E-2</v>
      </c>
      <c r="R2552">
        <v>-2.3201111999999999E-2</v>
      </c>
      <c r="S2552">
        <v>-0.30527779999999999</v>
      </c>
    </row>
    <row r="2553" spans="3:19" x14ac:dyDescent="0.3">
      <c r="C2553" s="1">
        <v>45045.557943495369</v>
      </c>
      <c r="D2553">
        <v>9.8483210000000003</v>
      </c>
      <c r="E2553">
        <v>2.7782228</v>
      </c>
      <c r="F2553">
        <v>-1.0394384999999999</v>
      </c>
      <c r="G2553" s="1">
        <v>45045.557943506945</v>
      </c>
      <c r="H2553">
        <v>-0.47447931999999998</v>
      </c>
      <c r="I2553">
        <v>-0.17044967</v>
      </c>
      <c r="J2553">
        <v>-1.2547516999999999E-2</v>
      </c>
      <c r="P2553" s="1">
        <v>45045.557941354164</v>
      </c>
      <c r="Q2553">
        <v>3.6633336000000002E-3</v>
      </c>
      <c r="R2553">
        <v>3.5412222E-2</v>
      </c>
      <c r="S2553">
        <v>-0.33580557</v>
      </c>
    </row>
    <row r="2554" spans="3:19" x14ac:dyDescent="0.3">
      <c r="C2554" s="1">
        <v>45045.557943784719</v>
      </c>
      <c r="D2554">
        <v>10.083033</v>
      </c>
      <c r="E2554">
        <v>2.926714</v>
      </c>
      <c r="F2554">
        <v>-0.98674810000000002</v>
      </c>
      <c r="G2554" s="1">
        <v>45045.557943819447</v>
      </c>
      <c r="H2554">
        <v>-0.41269398000000002</v>
      </c>
      <c r="I2554">
        <v>-0.13316542000000001</v>
      </c>
      <c r="J2554">
        <v>2.7399900000000001E-2</v>
      </c>
      <c r="P2554" s="1">
        <v>45045.55794136574</v>
      </c>
      <c r="Q2554">
        <v>-4.8844445E-2</v>
      </c>
      <c r="R2554">
        <v>8.9141116000000006E-2</v>
      </c>
      <c r="S2554">
        <v>-0.40418779999999999</v>
      </c>
    </row>
    <row r="2555" spans="3:19" x14ac:dyDescent="0.3">
      <c r="C2555" s="1">
        <v>45045.557944050925</v>
      </c>
      <c r="D2555">
        <v>10.150093</v>
      </c>
      <c r="E2555">
        <v>2.9841945000000001</v>
      </c>
      <c r="F2555">
        <v>-0.72329589999999999</v>
      </c>
      <c r="G2555" s="1">
        <v>45045.557944062501</v>
      </c>
      <c r="H2555">
        <v>-0.37913814000000001</v>
      </c>
      <c r="I2555">
        <v>-9.5881170000000002E-2</v>
      </c>
      <c r="J2555">
        <v>3.9117805999999998E-2</v>
      </c>
      <c r="P2555" s="1">
        <v>45045.557941388892</v>
      </c>
      <c r="Q2555">
        <v>-6.1055560000000002E-2</v>
      </c>
      <c r="R2555">
        <v>0.12577443999999999</v>
      </c>
      <c r="S2555">
        <v>-0.52019333999999995</v>
      </c>
    </row>
    <row r="2556" spans="3:19" x14ac:dyDescent="0.3">
      <c r="C2556" s="1">
        <v>45045.557944074077</v>
      </c>
      <c r="D2556">
        <v>10.116562999999999</v>
      </c>
      <c r="E2556">
        <v>3.0177247999999999</v>
      </c>
      <c r="F2556">
        <v>-0.52211430000000003</v>
      </c>
      <c r="G2556" s="1">
        <v>45045.557944201391</v>
      </c>
      <c r="H2556">
        <v>-0.37327369999999999</v>
      </c>
      <c r="I2556">
        <v>-6.0193950000000003E-2</v>
      </c>
      <c r="J2556">
        <v>5.0308461999999998E-2</v>
      </c>
      <c r="P2556" s="1">
        <v>45045.557941493054</v>
      </c>
      <c r="Q2556">
        <v>-2.8085556000000001E-2</v>
      </c>
      <c r="R2556">
        <v>0.16729221999999999</v>
      </c>
      <c r="S2556">
        <v>-0.58491223999999997</v>
      </c>
    </row>
    <row r="2557" spans="3:19" x14ac:dyDescent="0.3">
      <c r="C2557" s="1">
        <v>45045.557944259257</v>
      </c>
      <c r="D2557">
        <v>9.8770609999999994</v>
      </c>
      <c r="E2557">
        <v>3.0704153000000001</v>
      </c>
      <c r="F2557">
        <v>-0.29219240000000002</v>
      </c>
      <c r="G2557" s="1">
        <v>45045.557944270833</v>
      </c>
      <c r="H2557">
        <v>-0.3897853</v>
      </c>
      <c r="I2557">
        <v>-3.0899176E-2</v>
      </c>
      <c r="J2557">
        <v>6.0961105000000002E-2</v>
      </c>
      <c r="P2557" s="1">
        <v>45045.557941921295</v>
      </c>
      <c r="Q2557">
        <v>2.8085556000000001E-2</v>
      </c>
      <c r="R2557">
        <v>0.20270446</v>
      </c>
      <c r="S2557">
        <v>-0.58247000000000004</v>
      </c>
    </row>
    <row r="2558" spans="3:19" x14ac:dyDescent="0.3">
      <c r="C2558" s="1">
        <v>45045.557944548615</v>
      </c>
      <c r="D2558">
        <v>9.6183990000000001</v>
      </c>
      <c r="E2558">
        <v>2.9794044</v>
      </c>
      <c r="F2558">
        <v>-1.4370117E-2</v>
      </c>
      <c r="G2558" s="1">
        <v>45045.557944571759</v>
      </c>
      <c r="H2558">
        <v>-0.41694954000000001</v>
      </c>
      <c r="I2558">
        <v>-1.2789681000000001E-2</v>
      </c>
      <c r="J2558">
        <v>7.9070605000000002E-2</v>
      </c>
      <c r="P2558" s="1">
        <v>45045.557941990737</v>
      </c>
      <c r="Q2558">
        <v>2.9306669E-2</v>
      </c>
      <c r="R2558">
        <v>0.24055889</v>
      </c>
      <c r="S2558">
        <v>-0.48966556999999999</v>
      </c>
    </row>
    <row r="2559" spans="3:19" x14ac:dyDescent="0.3">
      <c r="C2559" s="1">
        <v>45045.557944791668</v>
      </c>
      <c r="D2559">
        <v>9.5944489999999991</v>
      </c>
      <c r="E2559">
        <v>2.7111622999999998</v>
      </c>
      <c r="F2559">
        <v>9.1010750000000001E-2</v>
      </c>
      <c r="G2559" s="1">
        <v>45045.557944803244</v>
      </c>
      <c r="H2559">
        <v>-0.44038534000000001</v>
      </c>
      <c r="I2559">
        <v>-6.9307266000000001E-3</v>
      </c>
      <c r="J2559">
        <v>0.11315907</v>
      </c>
      <c r="P2559" s="1">
        <v>45045.55794244213</v>
      </c>
      <c r="Q2559">
        <v>6.1055557000000002E-3</v>
      </c>
      <c r="R2559">
        <v>0.26620223999999998</v>
      </c>
      <c r="S2559">
        <v>-0.34435335</v>
      </c>
    </row>
    <row r="2560" spans="3:19" x14ac:dyDescent="0.3">
      <c r="C2560" s="1">
        <v>45045.55794496528</v>
      </c>
      <c r="D2560">
        <v>9.9632819999999995</v>
      </c>
      <c r="E2560">
        <v>2.4716604000000002</v>
      </c>
      <c r="F2560">
        <v>-3.3530275999999998E-2</v>
      </c>
      <c r="G2560" s="1">
        <v>45045.557944976848</v>
      </c>
      <c r="H2560">
        <v>-0.43665692</v>
      </c>
      <c r="I2560">
        <v>-2.1844430000000001E-2</v>
      </c>
      <c r="J2560">
        <v>0.14298648</v>
      </c>
      <c r="P2560" s="1">
        <v>45045.557942453706</v>
      </c>
      <c r="Q2560">
        <v>-6.960334E-2</v>
      </c>
      <c r="R2560">
        <v>0.25643334000000001</v>
      </c>
      <c r="S2560">
        <v>-0.34191114</v>
      </c>
    </row>
    <row r="2561" spans="3:19" x14ac:dyDescent="0.3">
      <c r="C2561" s="1">
        <v>45045.557945300927</v>
      </c>
      <c r="D2561">
        <v>10.451866000000001</v>
      </c>
      <c r="E2561">
        <v>2.4141797999999999</v>
      </c>
      <c r="F2561">
        <v>-0.22513184</v>
      </c>
      <c r="G2561" s="1">
        <v>45045.557945312503</v>
      </c>
      <c r="H2561">
        <v>-0.40896004000000002</v>
      </c>
      <c r="I2561">
        <v>-7.2977126000000003E-2</v>
      </c>
      <c r="J2561">
        <v>0.13073593</v>
      </c>
      <c r="P2561" s="1">
        <v>45045.557942916668</v>
      </c>
      <c r="Q2561">
        <v>-0.14653334000000001</v>
      </c>
      <c r="R2561">
        <v>0.14287000999999999</v>
      </c>
      <c r="S2561">
        <v>-0.43715779999999999</v>
      </c>
    </row>
    <row r="2562" spans="3:19" x14ac:dyDescent="0.3">
      <c r="C2562" s="1">
        <v>45045.55794554398</v>
      </c>
      <c r="D2562">
        <v>10.772798999999999</v>
      </c>
      <c r="E2562">
        <v>2.4572902000000001</v>
      </c>
      <c r="F2562">
        <v>-0.13412109999999999</v>
      </c>
      <c r="G2562" s="1">
        <v>45045.557945555556</v>
      </c>
      <c r="H2562">
        <v>-0.35303366000000003</v>
      </c>
      <c r="I2562">
        <v>-6.0193950000000003E-2</v>
      </c>
      <c r="J2562">
        <v>6.841796E-2</v>
      </c>
      <c r="P2562" s="1">
        <v>45045.557942939813</v>
      </c>
      <c r="Q2562">
        <v>-0.19537778</v>
      </c>
      <c r="R2562">
        <v>-1.3432222000000001E-2</v>
      </c>
      <c r="S2562">
        <v>-0.54095227000000001</v>
      </c>
    </row>
    <row r="2563" spans="3:19" x14ac:dyDescent="0.3">
      <c r="C2563" s="1">
        <v>45045.557945706016</v>
      </c>
      <c r="D2563">
        <v>10.758429</v>
      </c>
      <c r="E2563">
        <v>2.4237600000000001</v>
      </c>
      <c r="F2563">
        <v>-3.8320314000000001E-2</v>
      </c>
      <c r="G2563" s="1">
        <v>45045.557945729168</v>
      </c>
      <c r="H2563">
        <v>-0.26408407</v>
      </c>
      <c r="I2563">
        <v>7.1366206000000001E-2</v>
      </c>
      <c r="J2563">
        <v>-3.4873916E-3</v>
      </c>
      <c r="P2563" s="1">
        <v>45045.557942951389</v>
      </c>
      <c r="Q2563">
        <v>-0.15386</v>
      </c>
      <c r="R2563">
        <v>-0.12943779</v>
      </c>
      <c r="S2563">
        <v>-0.58247000000000004</v>
      </c>
    </row>
    <row r="2564" spans="3:19" x14ac:dyDescent="0.3">
      <c r="C2564" s="1">
        <v>45045.557945983797</v>
      </c>
      <c r="D2564">
        <v>10.332115</v>
      </c>
      <c r="E2564">
        <v>2.2465283999999999</v>
      </c>
      <c r="F2564">
        <v>-7.6640630000000001E-2</v>
      </c>
      <c r="G2564" s="1">
        <v>45045.557945995373</v>
      </c>
      <c r="H2564">
        <v>-0.18845032</v>
      </c>
      <c r="I2564">
        <v>0.22423166</v>
      </c>
      <c r="J2564">
        <v>-4.1836914000000003E-2</v>
      </c>
      <c r="P2564" s="1">
        <v>45045.557943449072</v>
      </c>
      <c r="Q2564">
        <v>-7.9372230000000002E-2</v>
      </c>
      <c r="R2564">
        <v>-0.17706113000000001</v>
      </c>
      <c r="S2564">
        <v>-0.57270116000000004</v>
      </c>
    </row>
    <row r="2565" spans="3:19" x14ac:dyDescent="0.3">
      <c r="C2565" s="1">
        <v>45045.557946273148</v>
      </c>
      <c r="D2565">
        <v>9.7860499999999995</v>
      </c>
      <c r="E2565">
        <v>2.1267773999999999</v>
      </c>
      <c r="F2565">
        <v>-2.8740234999999999E-2</v>
      </c>
      <c r="G2565" s="1">
        <v>45045.557946284724</v>
      </c>
      <c r="H2565">
        <v>-0.13571973000000001</v>
      </c>
      <c r="I2565">
        <v>0.30572438000000002</v>
      </c>
      <c r="J2565">
        <v>-3.8641120000000001E-2</v>
      </c>
      <c r="P2565" s="1">
        <v>45045.557943460648</v>
      </c>
      <c r="Q2565">
        <v>-0.11234222000000001</v>
      </c>
      <c r="R2565">
        <v>-0.15263889999999999</v>
      </c>
      <c r="S2565">
        <v>-0.50431890000000001</v>
      </c>
    </row>
    <row r="2566" spans="3:19" x14ac:dyDescent="0.3">
      <c r="C2566" s="1">
        <v>45045.557946550929</v>
      </c>
      <c r="D2566">
        <v>9.532178</v>
      </c>
      <c r="E2566">
        <v>2.0692970000000002</v>
      </c>
      <c r="F2566">
        <v>-6.7060549999999997E-2</v>
      </c>
      <c r="G2566" s="1">
        <v>45045.557946562498</v>
      </c>
      <c r="H2566">
        <v>-0.10269652</v>
      </c>
      <c r="I2566">
        <v>0.29081066999999999</v>
      </c>
      <c r="J2566">
        <v>-1.6803195999999999E-2</v>
      </c>
      <c r="P2566" s="1">
        <v>45045.557943935186</v>
      </c>
      <c r="Q2566">
        <v>-0.11234222000000001</v>
      </c>
      <c r="R2566">
        <v>-0.10867889</v>
      </c>
      <c r="S2566">
        <v>-0.43593670000000001</v>
      </c>
    </row>
    <row r="2567" spans="3:19" x14ac:dyDescent="0.3">
      <c r="C2567" s="1">
        <v>45045.557946666668</v>
      </c>
      <c r="D2567">
        <v>9.5225980000000003</v>
      </c>
      <c r="E2567">
        <v>1.9974464000000001</v>
      </c>
      <c r="F2567">
        <v>0.16286133</v>
      </c>
      <c r="G2567" s="1">
        <v>45045.557946678244</v>
      </c>
      <c r="H2567">
        <v>-7.0205959999999998E-2</v>
      </c>
      <c r="I2567">
        <v>0.24713484999999999</v>
      </c>
      <c r="J2567">
        <v>1.2491575E-2</v>
      </c>
      <c r="P2567" s="1">
        <v>45045.557943981483</v>
      </c>
      <c r="Q2567">
        <v>-9.2804449999999997E-2</v>
      </c>
      <c r="R2567">
        <v>-3.1748890000000002E-2</v>
      </c>
      <c r="S2567">
        <v>-0.38831335</v>
      </c>
    </row>
    <row r="2568" spans="3:19" x14ac:dyDescent="0.3">
      <c r="C2568" s="1">
        <v>45045.557946851855</v>
      </c>
      <c r="D2568">
        <v>9.5273889999999994</v>
      </c>
      <c r="E2568">
        <v>1.8537452000000001</v>
      </c>
      <c r="F2568">
        <v>0.17244140999999999</v>
      </c>
      <c r="G2568" s="1">
        <v>45045.557946863424</v>
      </c>
      <c r="H2568">
        <v>-3.0942961999999999E-3</v>
      </c>
      <c r="I2568">
        <v>0.26417908000000001</v>
      </c>
      <c r="J2568">
        <v>5.1906359999999999E-2</v>
      </c>
      <c r="P2568" s="1">
        <v>45045.55794446759</v>
      </c>
      <c r="Q2568">
        <v>-1.9537779000000002E-2</v>
      </c>
      <c r="R2568">
        <v>9.2804449999999997E-2</v>
      </c>
      <c r="S2568">
        <v>-0.35778557999999999</v>
      </c>
    </row>
    <row r="2569" spans="3:19" x14ac:dyDescent="0.3">
      <c r="C2569" s="1">
        <v>45045.557947071757</v>
      </c>
      <c r="D2569">
        <v>9.4411679999999993</v>
      </c>
      <c r="E2569">
        <v>1.7818946</v>
      </c>
      <c r="F2569">
        <v>-4.7900393999999999E-2</v>
      </c>
      <c r="G2569" s="1">
        <v>45045.557947094909</v>
      </c>
      <c r="H2569">
        <v>5.5495250000000003E-2</v>
      </c>
      <c r="I2569">
        <v>0.26311380000000001</v>
      </c>
      <c r="J2569">
        <v>8.1733760000000003E-2</v>
      </c>
      <c r="P2569" s="1">
        <v>45045.557944479166</v>
      </c>
      <c r="Q2569">
        <v>7.5708890000000001E-2</v>
      </c>
      <c r="R2569">
        <v>0.20148334000000001</v>
      </c>
      <c r="S2569">
        <v>-0.33946890000000002</v>
      </c>
    </row>
    <row r="2570" spans="3:19" x14ac:dyDescent="0.3">
      <c r="C2570" s="1">
        <v>45045.557947407404</v>
      </c>
      <c r="D2570">
        <v>8.9525830000000006</v>
      </c>
      <c r="E2570">
        <v>1.6765137999999999</v>
      </c>
      <c r="F2570">
        <v>-0.27782230000000002</v>
      </c>
      <c r="G2570" s="1">
        <v>45045.55794741898</v>
      </c>
      <c r="H2570">
        <v>0.106095314</v>
      </c>
      <c r="I2570">
        <v>0.16244632000000001</v>
      </c>
      <c r="J2570">
        <v>9.3984306000000004E-2</v>
      </c>
      <c r="P2570" s="1">
        <v>45045.557945</v>
      </c>
      <c r="Q2570">
        <v>0.10013112</v>
      </c>
      <c r="R2570">
        <v>0.30405666999999997</v>
      </c>
      <c r="S2570">
        <v>-0.33458443999999998</v>
      </c>
    </row>
    <row r="2571" spans="3:19" x14ac:dyDescent="0.3">
      <c r="C2571" s="1">
        <v>45045.557947627312</v>
      </c>
      <c r="D2571">
        <v>8.5693800000000007</v>
      </c>
      <c r="E2571">
        <v>1.5376027000000001</v>
      </c>
      <c r="F2571">
        <v>-0.29698244000000001</v>
      </c>
      <c r="G2571" s="1">
        <v>45045.557947638888</v>
      </c>
      <c r="H2571">
        <v>0.17959855</v>
      </c>
      <c r="I2571">
        <v>1.8102987000000001E-2</v>
      </c>
      <c r="J2571">
        <v>0.15310650000000001</v>
      </c>
      <c r="P2571" s="1">
        <v>45045.557945011577</v>
      </c>
      <c r="Q2571">
        <v>8.0593339999999999E-2</v>
      </c>
      <c r="R2571">
        <v>0.35900667000000003</v>
      </c>
      <c r="S2571">
        <v>-0.35167999999999999</v>
      </c>
    </row>
    <row r="2572" spans="3:19" x14ac:dyDescent="0.3">
      <c r="C2572" s="1">
        <v>45045.557947824076</v>
      </c>
      <c r="D2572">
        <v>8.7801419999999997</v>
      </c>
      <c r="E2572">
        <v>1.2885206</v>
      </c>
      <c r="F2572">
        <v>-0.34009277999999998</v>
      </c>
      <c r="G2572" s="1">
        <v>45045.557947835645</v>
      </c>
      <c r="H2572">
        <v>0.30316925</v>
      </c>
      <c r="I2572">
        <v>-0.11931613000000001</v>
      </c>
      <c r="J2572">
        <v>0.21542446000000001</v>
      </c>
      <c r="P2572" s="1">
        <v>45045.557945023145</v>
      </c>
      <c r="Q2572">
        <v>0.16729221999999999</v>
      </c>
      <c r="R2572">
        <v>0.38342890000000002</v>
      </c>
      <c r="S2572">
        <v>-0.33702670000000001</v>
      </c>
    </row>
    <row r="2573" spans="3:19" x14ac:dyDescent="0.3">
      <c r="C2573" s="1">
        <v>45045.557948020833</v>
      </c>
      <c r="D2573">
        <v>9.2878860000000003</v>
      </c>
      <c r="E2573">
        <v>1.456172</v>
      </c>
      <c r="F2573">
        <v>-0.78077640000000004</v>
      </c>
      <c r="G2573" s="1">
        <v>45045.557948032409</v>
      </c>
      <c r="H2573">
        <v>0.45390415000000001</v>
      </c>
      <c r="I2573">
        <v>-0.25353944</v>
      </c>
      <c r="J2573">
        <v>0.20210865</v>
      </c>
      <c r="P2573" s="1">
        <v>45045.557945578701</v>
      </c>
      <c r="Q2573">
        <v>0.24178000999999999</v>
      </c>
      <c r="R2573">
        <v>0.38587110000000002</v>
      </c>
      <c r="S2573">
        <v>-0.30039334000000001</v>
      </c>
    </row>
    <row r="2574" spans="3:19" x14ac:dyDescent="0.3">
      <c r="C2574" s="1">
        <v>45045.557948368056</v>
      </c>
      <c r="D2574">
        <v>9.9201720000000009</v>
      </c>
      <c r="E2574">
        <v>1.9878663000000001</v>
      </c>
      <c r="F2574">
        <v>-1.4465919</v>
      </c>
      <c r="G2574" s="1">
        <v>45045.557948379632</v>
      </c>
      <c r="H2574">
        <v>0.58333380000000001</v>
      </c>
      <c r="I2574">
        <v>-0.30786794000000001</v>
      </c>
      <c r="J2574">
        <v>0.16482440000000001</v>
      </c>
      <c r="P2574" s="1">
        <v>45045.557945624998</v>
      </c>
      <c r="Q2574">
        <v>0.16973445000000001</v>
      </c>
      <c r="R2574">
        <v>0.36633334000000001</v>
      </c>
      <c r="S2574">
        <v>-0.23933778999999999</v>
      </c>
    </row>
    <row r="2575" spans="3:19" x14ac:dyDescent="0.3">
      <c r="C2575" s="1">
        <v>45045.55794859954</v>
      </c>
      <c r="D2575">
        <v>10.552457</v>
      </c>
      <c r="E2575">
        <v>2.5722510000000001</v>
      </c>
      <c r="F2575">
        <v>-2.308799</v>
      </c>
      <c r="G2575" s="1">
        <v>45045.557948611109</v>
      </c>
      <c r="H2575">
        <v>0.62487906000000004</v>
      </c>
      <c r="I2575">
        <v>-0.46126603999999999</v>
      </c>
      <c r="J2575">
        <v>0.12594225000000001</v>
      </c>
      <c r="P2575" s="1">
        <v>45045.55794604167</v>
      </c>
      <c r="Q2575">
        <v>9.4025559999999994E-2</v>
      </c>
      <c r="R2575">
        <v>0.31260445999999997</v>
      </c>
      <c r="S2575">
        <v>-0.17217667</v>
      </c>
    </row>
    <row r="2576" spans="3:19" x14ac:dyDescent="0.3">
      <c r="C2576" s="1">
        <v>45045.557948761576</v>
      </c>
      <c r="D2576">
        <v>11.280542000000001</v>
      </c>
      <c r="E2576">
        <v>2.9650341999999998</v>
      </c>
      <c r="F2576">
        <v>-2.4620801999999999</v>
      </c>
      <c r="G2576" s="1">
        <v>45045.557948773145</v>
      </c>
      <c r="H2576">
        <v>0.58067060000000004</v>
      </c>
      <c r="I2576">
        <v>-0.78244329999999995</v>
      </c>
      <c r="J2576">
        <v>7.1652529999999999E-3</v>
      </c>
      <c r="P2576" s="1">
        <v>45045.557946064815</v>
      </c>
      <c r="Q2576">
        <v>3.0527780000000001E-2</v>
      </c>
      <c r="R2576">
        <v>0.24422224000000001</v>
      </c>
      <c r="S2576">
        <v>-0.12821667</v>
      </c>
    </row>
    <row r="2577" spans="3:19" x14ac:dyDescent="0.3">
      <c r="C2577" s="1">
        <v>45045.557949016205</v>
      </c>
      <c r="D2577">
        <v>10.988350000000001</v>
      </c>
      <c r="E2577">
        <v>3.2093262999999999</v>
      </c>
      <c r="F2577">
        <v>-1.4992821999999999</v>
      </c>
      <c r="G2577" s="1">
        <v>45045.55794903935</v>
      </c>
      <c r="H2577">
        <v>0.61316115000000004</v>
      </c>
      <c r="I2577">
        <v>-0.82771700000000004</v>
      </c>
      <c r="J2577">
        <v>-0.22080134000000001</v>
      </c>
      <c r="P2577" s="1">
        <v>45045.557947060188</v>
      </c>
      <c r="Q2577">
        <v>1.2211112000000001E-3</v>
      </c>
      <c r="R2577">
        <v>0.18438779</v>
      </c>
      <c r="S2577">
        <v>-9.4025559999999994E-2</v>
      </c>
    </row>
    <row r="2578" spans="3:19" x14ac:dyDescent="0.3">
      <c r="C2578" s="1">
        <v>45045.5579493287</v>
      </c>
      <c r="D2578">
        <v>10.336905</v>
      </c>
      <c r="E2578">
        <v>3.1422658000000001</v>
      </c>
      <c r="F2578">
        <v>-1.2262500000000001</v>
      </c>
      <c r="G2578" s="1">
        <v>45045.557949340277</v>
      </c>
      <c r="H2578">
        <v>0.81715930000000003</v>
      </c>
      <c r="I2578">
        <v>-0.37071853999999999</v>
      </c>
      <c r="J2578">
        <v>-0.32945829999999998</v>
      </c>
      <c r="P2578" s="1">
        <v>45045.557947071757</v>
      </c>
      <c r="Q2578">
        <v>-2.3201111999999999E-2</v>
      </c>
      <c r="R2578">
        <v>0.14164889</v>
      </c>
      <c r="S2578">
        <v>-8.1814445999999999E-2</v>
      </c>
    </row>
    <row r="2579" spans="3:19" x14ac:dyDescent="0.3">
      <c r="C2579" s="1">
        <v>45045.557949594906</v>
      </c>
      <c r="D2579">
        <v>9.3693170000000006</v>
      </c>
      <c r="E2579">
        <v>2.955454</v>
      </c>
      <c r="F2579">
        <v>-2.0692970000000002</v>
      </c>
      <c r="G2579" s="1">
        <v>45045.557949606482</v>
      </c>
      <c r="H2579">
        <v>0.83739936000000004</v>
      </c>
      <c r="I2579">
        <v>7.1898840000000006E-2</v>
      </c>
      <c r="J2579">
        <v>-0.32786040999999999</v>
      </c>
      <c r="P2579" s="1">
        <v>45045.557947094909</v>
      </c>
      <c r="Q2579">
        <v>-2.4422223000000001E-3</v>
      </c>
      <c r="R2579">
        <v>0.12455334</v>
      </c>
      <c r="S2579">
        <v>-5.9834446999999999E-2</v>
      </c>
    </row>
    <row r="2580" spans="3:19" x14ac:dyDescent="0.3">
      <c r="C2580" s="1">
        <v>45045.557949756942</v>
      </c>
      <c r="D2580">
        <v>9.0292239999999993</v>
      </c>
      <c r="E2580">
        <v>2.2561084999999999</v>
      </c>
      <c r="F2580">
        <v>-1.705254</v>
      </c>
      <c r="G2580" s="1">
        <v>45045.557949756942</v>
      </c>
      <c r="H2580">
        <v>0.48053578000000002</v>
      </c>
      <c r="I2580">
        <v>0.11770521</v>
      </c>
      <c r="J2580">
        <v>-0.27140140000000001</v>
      </c>
      <c r="P2580" s="1">
        <v>45045.55794712963</v>
      </c>
      <c r="Q2580">
        <v>-1.099E-2</v>
      </c>
      <c r="R2580">
        <v>0.13310111999999999</v>
      </c>
      <c r="S2580">
        <v>-2.5643334E-2</v>
      </c>
    </row>
    <row r="2581" spans="3:19" x14ac:dyDescent="0.3">
      <c r="C2581" s="1">
        <v>45045.557950046299</v>
      </c>
      <c r="D2581">
        <v>9.4459569999999999</v>
      </c>
      <c r="E2581">
        <v>1.6573536</v>
      </c>
      <c r="F2581">
        <v>-1.8010546999999999</v>
      </c>
      <c r="G2581" s="1">
        <v>45045.55795008102</v>
      </c>
      <c r="H2581">
        <v>0.16149426</v>
      </c>
      <c r="I2581">
        <v>-0.18749224</v>
      </c>
      <c r="J2581">
        <v>-0.23144893</v>
      </c>
      <c r="P2581" s="1">
        <v>45045.557947592592</v>
      </c>
      <c r="Q2581">
        <v>-0.10867889</v>
      </c>
      <c r="R2581">
        <v>0.13798556000000001</v>
      </c>
      <c r="S2581">
        <v>4.2738892000000001E-2</v>
      </c>
    </row>
    <row r="2582" spans="3:19" x14ac:dyDescent="0.3">
      <c r="C2582" s="1">
        <v>45045.557950289352</v>
      </c>
      <c r="D2582">
        <v>10.135723</v>
      </c>
      <c r="E2582">
        <v>1.7339941999999999</v>
      </c>
      <c r="F2582">
        <v>-2.6393116000000001</v>
      </c>
      <c r="G2582" s="1">
        <v>45045.557950300928</v>
      </c>
      <c r="H2582">
        <v>0.17694059000000001</v>
      </c>
      <c r="I2582">
        <v>-0.26685444000000003</v>
      </c>
      <c r="J2582">
        <v>-0.22558998</v>
      </c>
      <c r="P2582" s="1">
        <v>45045.557947615744</v>
      </c>
      <c r="Q2582">
        <v>-0.23567446</v>
      </c>
      <c r="R2582">
        <v>0.13554332999999999</v>
      </c>
      <c r="S2582">
        <v>0.11234222000000001</v>
      </c>
    </row>
    <row r="2583" spans="3:19" x14ac:dyDescent="0.3">
      <c r="C2583" s="1">
        <v>45045.557950590279</v>
      </c>
      <c r="D2583">
        <v>10.772798999999999</v>
      </c>
      <c r="E2583">
        <v>1.9112256999999999</v>
      </c>
      <c r="F2583">
        <v>-2.7878029999999998</v>
      </c>
      <c r="G2583" s="1">
        <v>45045.557950613424</v>
      </c>
      <c r="H2583">
        <v>0.25257435</v>
      </c>
      <c r="I2583">
        <v>-0.11505426000000001</v>
      </c>
      <c r="J2583">
        <v>-0.19416468000000001</v>
      </c>
      <c r="P2583" s="1">
        <v>45045.557947731482</v>
      </c>
      <c r="Q2583">
        <v>-0.22468445000000001</v>
      </c>
      <c r="R2583">
        <v>0.10379445</v>
      </c>
      <c r="S2583">
        <v>0.17217667</v>
      </c>
    </row>
    <row r="2584" spans="3:19" x14ac:dyDescent="0.3">
      <c r="C2584" s="1">
        <v>45045.557950625</v>
      </c>
      <c r="D2584">
        <v>10.590776</v>
      </c>
      <c r="E2584">
        <v>1.8297950000000001</v>
      </c>
      <c r="F2584">
        <v>-2.7590625000000002</v>
      </c>
      <c r="G2584" s="1">
        <v>45045.557950636576</v>
      </c>
      <c r="H2584">
        <v>0.18865850000000001</v>
      </c>
      <c r="I2584">
        <v>-1.7049926999999999E-2</v>
      </c>
      <c r="J2584">
        <v>-0.14942357000000001</v>
      </c>
      <c r="P2584" s="1">
        <v>45045.557948125002</v>
      </c>
      <c r="Q2584">
        <v>-0.14531222999999999</v>
      </c>
      <c r="R2584">
        <v>4.6402222999999999E-2</v>
      </c>
      <c r="S2584">
        <v>0.22468445000000001</v>
      </c>
    </row>
    <row r="2585" spans="3:19" x14ac:dyDescent="0.3">
      <c r="C2585" s="1">
        <v>45045.557950879629</v>
      </c>
      <c r="D2585">
        <v>10.274634000000001</v>
      </c>
      <c r="E2585">
        <v>1.7818946</v>
      </c>
      <c r="F2585">
        <v>-2.5435110000000001</v>
      </c>
      <c r="G2585" s="1">
        <v>45045.557950902781</v>
      </c>
      <c r="H2585">
        <v>7.0946770000000006E-2</v>
      </c>
      <c r="I2585">
        <v>4.1539619999999999E-2</v>
      </c>
      <c r="J2585">
        <v>-4.9288699999999998E-2</v>
      </c>
      <c r="P2585" s="1">
        <v>45045.557948136571</v>
      </c>
      <c r="Q2585">
        <v>-0.10501555999999999</v>
      </c>
      <c r="R2585">
        <v>-1.2211112000000001E-3</v>
      </c>
      <c r="S2585">
        <v>0.28085557</v>
      </c>
    </row>
    <row r="2586" spans="3:19" x14ac:dyDescent="0.3">
      <c r="C2586" s="1">
        <v>45045.557951168979</v>
      </c>
      <c r="D2586">
        <v>10.164463</v>
      </c>
      <c r="E2586">
        <v>1.4753320999999999</v>
      </c>
      <c r="F2586">
        <v>-2.0645069999999999</v>
      </c>
      <c r="G2586" s="1">
        <v>45045.557951180555</v>
      </c>
      <c r="H2586">
        <v>2.0346709000000001E-2</v>
      </c>
      <c r="I2586">
        <v>9.4802839999999999E-2</v>
      </c>
      <c r="J2586">
        <v>5.6172479999999997E-2</v>
      </c>
      <c r="P2586" s="1">
        <v>45045.55794864583</v>
      </c>
      <c r="Q2586">
        <v>-0.11112112</v>
      </c>
      <c r="R2586">
        <v>-1.9537779000000002E-2</v>
      </c>
      <c r="S2586">
        <v>0.36511225000000003</v>
      </c>
    </row>
    <row r="2587" spans="3:19" x14ac:dyDescent="0.3">
      <c r="C2587" s="1">
        <v>45045.55795130787</v>
      </c>
      <c r="D2587">
        <v>9.9345420000000004</v>
      </c>
      <c r="E2587">
        <v>1.1735597</v>
      </c>
      <c r="F2587">
        <v>-2.0549268999999999</v>
      </c>
      <c r="G2587" s="1">
        <v>45045.557951388888</v>
      </c>
      <c r="H2587">
        <v>-3.0253354E-2</v>
      </c>
      <c r="I2587">
        <v>9.1074415000000006E-2</v>
      </c>
      <c r="J2587">
        <v>0.10357675</v>
      </c>
      <c r="P2587" s="1">
        <v>45045.557948657406</v>
      </c>
      <c r="Q2587">
        <v>-0.18438779</v>
      </c>
      <c r="R2587">
        <v>-3.4191113000000002E-2</v>
      </c>
      <c r="S2587">
        <v>0.46402225000000002</v>
      </c>
    </row>
    <row r="2588" spans="3:19" x14ac:dyDescent="0.3">
      <c r="C2588" s="1">
        <v>45045.5579515625</v>
      </c>
      <c r="D2588">
        <v>9.9632819999999995</v>
      </c>
      <c r="E2588">
        <v>0.92447760000000001</v>
      </c>
      <c r="F2588">
        <v>-2.2800585999999998</v>
      </c>
      <c r="G2588" s="1">
        <v>45045.557951574076</v>
      </c>
      <c r="H2588">
        <v>-8.4581840000000005E-2</v>
      </c>
      <c r="I2588">
        <v>3.9409090000000001E-2</v>
      </c>
      <c r="J2588">
        <v>0.11369675999999999</v>
      </c>
      <c r="P2588" s="1">
        <v>45045.557948668982</v>
      </c>
      <c r="Q2588">
        <v>-0.31016224999999997</v>
      </c>
      <c r="R2588">
        <v>-4.029667E-2</v>
      </c>
      <c r="S2588">
        <v>0.62398779999999998</v>
      </c>
    </row>
    <row r="2589" spans="3:19" x14ac:dyDescent="0.3">
      <c r="C2589" s="1">
        <v>45045.557951828705</v>
      </c>
      <c r="D2589">
        <v>10.015972</v>
      </c>
      <c r="E2589">
        <v>0.72329589999999999</v>
      </c>
      <c r="F2589">
        <v>-2.4668703000000001</v>
      </c>
      <c r="G2589" s="1">
        <v>45045.55795185185</v>
      </c>
      <c r="H2589">
        <v>-0.10855028999999999</v>
      </c>
      <c r="I2589">
        <v>-1.7582558000000002E-2</v>
      </c>
      <c r="J2589">
        <v>8.3336726E-2</v>
      </c>
      <c r="P2589" s="1">
        <v>45045.557949155096</v>
      </c>
      <c r="Q2589">
        <v>-0.32970001999999998</v>
      </c>
      <c r="R2589">
        <v>-7.6929999999999998E-2</v>
      </c>
      <c r="S2589">
        <v>0.74487780000000003</v>
      </c>
    </row>
    <row r="2590" spans="3:19" x14ac:dyDescent="0.3">
      <c r="C2590" s="1">
        <v>45045.557952118055</v>
      </c>
      <c r="D2590">
        <v>9.7668909999999993</v>
      </c>
      <c r="E2590">
        <v>0.77598639999999997</v>
      </c>
      <c r="F2590">
        <v>-2.7063723</v>
      </c>
      <c r="G2590" s="1">
        <v>45045.557952118055</v>
      </c>
      <c r="H2590">
        <v>-0.11174608</v>
      </c>
      <c r="I2590">
        <v>-1.2256236E-2</v>
      </c>
      <c r="J2590">
        <v>3.9128247999999997E-2</v>
      </c>
      <c r="P2590" s="1">
        <v>45045.557949166665</v>
      </c>
      <c r="Q2590">
        <v>-0.41029334000000001</v>
      </c>
      <c r="R2590">
        <v>-6.5939999999999999E-2</v>
      </c>
      <c r="S2590">
        <v>0.73755115000000004</v>
      </c>
    </row>
    <row r="2591" spans="3:19" x14ac:dyDescent="0.3">
      <c r="C2591" s="1">
        <v>45045.55795224537</v>
      </c>
      <c r="D2591">
        <v>9.6471400000000003</v>
      </c>
      <c r="E2591">
        <v>0.94363770000000002</v>
      </c>
      <c r="F2591">
        <v>-2.8117529999999999</v>
      </c>
      <c r="G2591" s="1">
        <v>45045.557952256946</v>
      </c>
      <c r="H2591">
        <v>-0.10961556</v>
      </c>
      <c r="I2591">
        <v>6.2312275E-2</v>
      </c>
      <c r="J2591">
        <v>1.1431373E-2</v>
      </c>
      <c r="P2591" s="1">
        <v>45045.5579496875</v>
      </c>
      <c r="Q2591">
        <v>-0.44204222999999998</v>
      </c>
      <c r="R2591">
        <v>-0.10135223</v>
      </c>
      <c r="S2591">
        <v>0.61666113</v>
      </c>
    </row>
    <row r="2592" spans="3:19" x14ac:dyDescent="0.3">
      <c r="C2592" s="1">
        <v>45045.557952476855</v>
      </c>
      <c r="D2592">
        <v>9.6136079999999993</v>
      </c>
      <c r="E2592">
        <v>1.0394384999999999</v>
      </c>
      <c r="F2592">
        <v>-2.8644435000000001</v>
      </c>
      <c r="G2592" s="1">
        <v>45045.557952488423</v>
      </c>
      <c r="H2592">
        <v>-0.11387661</v>
      </c>
      <c r="I2592">
        <v>9.3204944999999997E-2</v>
      </c>
      <c r="J2592">
        <v>-9.341284E-3</v>
      </c>
      <c r="P2592" s="1">
        <v>45045.557949710645</v>
      </c>
      <c r="Q2592">
        <v>-0.32725778</v>
      </c>
      <c r="R2592">
        <v>-0.20026223000000001</v>
      </c>
      <c r="S2592">
        <v>0.47989670000000001</v>
      </c>
    </row>
    <row r="2593" spans="3:19" x14ac:dyDescent="0.3">
      <c r="C2593" s="1">
        <v>45045.557952974537</v>
      </c>
      <c r="D2593">
        <v>9.6040290000000006</v>
      </c>
      <c r="E2593">
        <v>0.96279789999999998</v>
      </c>
      <c r="F2593">
        <v>-2.9362940000000002</v>
      </c>
      <c r="G2593" s="1">
        <v>45045.557952974537</v>
      </c>
      <c r="H2593">
        <v>-0.12559450999999999</v>
      </c>
      <c r="I2593">
        <v>6.4975430000000001E-2</v>
      </c>
      <c r="J2593">
        <v>-1.36023415E-2</v>
      </c>
      <c r="P2593" s="1">
        <v>45045.557950196759</v>
      </c>
      <c r="Q2593">
        <v>-0.20881</v>
      </c>
      <c r="R2593">
        <v>-0.25521224999999997</v>
      </c>
      <c r="S2593">
        <v>0.32970001999999998</v>
      </c>
    </row>
    <row r="2594" spans="3:19" x14ac:dyDescent="0.3">
      <c r="C2594" s="1">
        <v>45045.557952974537</v>
      </c>
      <c r="D2594">
        <v>9.6136079999999993</v>
      </c>
      <c r="E2594">
        <v>0.89573734999999999</v>
      </c>
      <c r="F2594">
        <v>-2.9075540000000002</v>
      </c>
      <c r="G2594" s="1">
        <v>45045.557952986113</v>
      </c>
      <c r="H2594">
        <v>-0.12665978</v>
      </c>
      <c r="I2594">
        <v>4.3670147999999999E-2</v>
      </c>
      <c r="J2594">
        <v>2.9092574999999999E-3</v>
      </c>
      <c r="P2594" s="1">
        <v>45045.557950208335</v>
      </c>
      <c r="Q2594">
        <v>3.1748890000000002E-2</v>
      </c>
      <c r="R2594">
        <v>-0.29306668000000002</v>
      </c>
      <c r="S2594">
        <v>0.27719222999999998</v>
      </c>
    </row>
    <row r="2595" spans="3:19" x14ac:dyDescent="0.3">
      <c r="C2595" s="1">
        <v>45045.557953368057</v>
      </c>
      <c r="D2595">
        <v>9.6327689999999997</v>
      </c>
      <c r="E2595">
        <v>1.0202783</v>
      </c>
      <c r="F2595">
        <v>-2.955454</v>
      </c>
      <c r="G2595" s="1">
        <v>45045.557953368057</v>
      </c>
      <c r="H2595">
        <v>-0.12719241000000001</v>
      </c>
      <c r="I2595">
        <v>7.1899649999999996E-2</v>
      </c>
      <c r="J2595">
        <v>1.0366108000000001E-2</v>
      </c>
      <c r="P2595" s="1">
        <v>45045.557950717593</v>
      </c>
      <c r="Q2595">
        <v>0.15263889999999999</v>
      </c>
      <c r="R2595">
        <v>-0.27841336</v>
      </c>
      <c r="S2595">
        <v>0.32359444999999998</v>
      </c>
    </row>
    <row r="2596" spans="3:19" x14ac:dyDescent="0.3">
      <c r="C2596" s="1">
        <v>45045.557953645832</v>
      </c>
      <c r="D2596">
        <v>9.7285699999999995</v>
      </c>
      <c r="E2596">
        <v>1.4130616</v>
      </c>
      <c r="F2596">
        <v>-3.2332765999999999</v>
      </c>
      <c r="G2596" s="1">
        <v>45045.557953645832</v>
      </c>
      <c r="H2596">
        <v>-0.14956296999999999</v>
      </c>
      <c r="I2596">
        <v>0.11930391999999999</v>
      </c>
      <c r="J2596">
        <v>-9.8739159999999999E-3</v>
      </c>
      <c r="P2596" s="1">
        <v>45045.55795072917</v>
      </c>
      <c r="Q2596">
        <v>4.2738892000000001E-2</v>
      </c>
      <c r="R2596">
        <v>-0.21613668</v>
      </c>
      <c r="S2596">
        <v>0.25887557999999999</v>
      </c>
    </row>
    <row r="2597" spans="3:19" x14ac:dyDescent="0.3">
      <c r="C2597" s="1">
        <v>45045.557953807867</v>
      </c>
      <c r="D2597">
        <v>9.9632819999999995</v>
      </c>
      <c r="E2597">
        <v>1.7914747</v>
      </c>
      <c r="F2597">
        <v>-2.9985645000000001</v>
      </c>
      <c r="G2597" s="1">
        <v>45045.557953807867</v>
      </c>
      <c r="H2597">
        <v>-0.20016302</v>
      </c>
      <c r="I2597">
        <v>0.17789346</v>
      </c>
      <c r="J2597">
        <v>-7.1126620000000002E-2</v>
      </c>
      <c r="P2597" s="1">
        <v>45045.557950740738</v>
      </c>
      <c r="Q2597">
        <v>1.9537779000000002E-2</v>
      </c>
      <c r="R2597">
        <v>-0.21613668</v>
      </c>
      <c r="S2597">
        <v>0.17461889999999999</v>
      </c>
    </row>
    <row r="2598" spans="3:19" x14ac:dyDescent="0.3">
      <c r="C2598" s="1">
        <v>45045.557954004631</v>
      </c>
      <c r="D2598">
        <v>10.111772999999999</v>
      </c>
      <c r="E2598">
        <v>2.1171972999999999</v>
      </c>
      <c r="F2598">
        <v>-2.2992189999999999</v>
      </c>
      <c r="G2598" s="1">
        <v>45045.557954016207</v>
      </c>
      <c r="H2598">
        <v>-0.20069566</v>
      </c>
      <c r="I2598">
        <v>0.21730825000000001</v>
      </c>
      <c r="J2598">
        <v>-0.12492248</v>
      </c>
      <c r="P2598" s="1">
        <v>45045.557951377312</v>
      </c>
      <c r="Q2598">
        <v>0.11112112</v>
      </c>
      <c r="R2598">
        <v>-0.23567446</v>
      </c>
      <c r="S2598">
        <v>8.3035559999999994E-2</v>
      </c>
    </row>
    <row r="2599" spans="3:19" x14ac:dyDescent="0.3">
      <c r="C2599" s="1">
        <v>45045.557954247684</v>
      </c>
      <c r="D2599">
        <v>10.485396</v>
      </c>
      <c r="E2599">
        <v>2.6536818000000002</v>
      </c>
      <c r="F2599">
        <v>-2.3375392000000002</v>
      </c>
      <c r="G2599" s="1">
        <v>45045.55795425926</v>
      </c>
      <c r="H2599">
        <v>-0.12772505000000001</v>
      </c>
      <c r="I2599">
        <v>0.16670819000000001</v>
      </c>
      <c r="J2599">
        <v>-0.11586773</v>
      </c>
      <c r="P2599" s="1">
        <v>45045.557951400464</v>
      </c>
      <c r="Q2599">
        <v>0.123332225</v>
      </c>
      <c r="R2599">
        <v>-0.19293556000000001</v>
      </c>
      <c r="S2599">
        <v>2.198E-2</v>
      </c>
    </row>
    <row r="2600" spans="3:19" x14ac:dyDescent="0.3">
      <c r="C2600" s="1">
        <v>45045.557954421296</v>
      </c>
      <c r="D2600">
        <v>10.796747999999999</v>
      </c>
      <c r="E2600">
        <v>2.926714</v>
      </c>
      <c r="F2600">
        <v>-2.2177882000000002</v>
      </c>
      <c r="G2600" s="1">
        <v>45045.557954432872</v>
      </c>
      <c r="H2600">
        <v>-2.1198603999999999E-2</v>
      </c>
      <c r="I2600">
        <v>9.7998634000000001E-2</v>
      </c>
      <c r="J2600">
        <v>-7.6985575000000001E-2</v>
      </c>
      <c r="P2600" s="1">
        <v>45045.557951759256</v>
      </c>
      <c r="Q2600">
        <v>8.5477784000000001E-2</v>
      </c>
      <c r="R2600">
        <v>-0.123332225</v>
      </c>
      <c r="S2600">
        <v>-1.8316668000000001E-2</v>
      </c>
    </row>
    <row r="2601" spans="3:19" x14ac:dyDescent="0.3">
      <c r="C2601" s="1">
        <v>45045.557954722222</v>
      </c>
      <c r="D2601">
        <v>9.8818509999999993</v>
      </c>
      <c r="E2601">
        <v>1.9351758999999999</v>
      </c>
      <c r="F2601">
        <v>-0.9532178</v>
      </c>
      <c r="G2601" s="1">
        <v>45045.557954722222</v>
      </c>
      <c r="H2601">
        <v>8.3729945E-2</v>
      </c>
      <c r="I2601">
        <v>0.10598811499999999</v>
      </c>
      <c r="J2601">
        <v>-4.4495013E-2</v>
      </c>
      <c r="P2601" s="1">
        <v>45045.557951805553</v>
      </c>
      <c r="Q2601">
        <v>0.12577443999999999</v>
      </c>
      <c r="R2601">
        <v>-0.10135223</v>
      </c>
      <c r="S2601">
        <v>-3.2969999999999999E-2</v>
      </c>
    </row>
    <row r="2602" spans="3:19" x14ac:dyDescent="0.3">
      <c r="C2602" s="1">
        <v>45045.557955023149</v>
      </c>
      <c r="D2602">
        <v>9.0914950000000001</v>
      </c>
      <c r="E2602">
        <v>1.7004638999999999</v>
      </c>
      <c r="F2602">
        <v>-1.3651612</v>
      </c>
      <c r="G2602" s="1">
        <v>45045.557955023149</v>
      </c>
      <c r="H2602">
        <v>8.2132049999999998E-2</v>
      </c>
      <c r="I2602">
        <v>-4.5812066999999998E-2</v>
      </c>
      <c r="J2602">
        <v>6.6376830000000001E-3</v>
      </c>
      <c r="P2602" s="1">
        <v>45045.557952291667</v>
      </c>
      <c r="Q2602">
        <v>0.15141778</v>
      </c>
      <c r="R2602">
        <v>-8.7919999999999998E-2</v>
      </c>
      <c r="S2602">
        <v>-1.4653334E-2</v>
      </c>
    </row>
    <row r="2603" spans="3:19" x14ac:dyDescent="0.3">
      <c r="C2603" s="1">
        <v>45045.557955393517</v>
      </c>
      <c r="D2603">
        <v>9.0819150000000004</v>
      </c>
      <c r="E2603">
        <v>2.308799</v>
      </c>
      <c r="F2603">
        <v>-2.0932472</v>
      </c>
      <c r="G2603" s="1">
        <v>45045.557955405093</v>
      </c>
      <c r="H2603">
        <v>8.5327840000000002E-2</v>
      </c>
      <c r="I2603">
        <v>-0.17470906999999999</v>
      </c>
      <c r="J2603">
        <v>2.2084016000000001E-2</v>
      </c>
      <c r="P2603" s="1">
        <v>45045.55795278935</v>
      </c>
      <c r="Q2603">
        <v>0.14287000999999999</v>
      </c>
      <c r="R2603">
        <v>-6.4718894999999999E-2</v>
      </c>
      <c r="S2603">
        <v>3.1748890000000002E-2</v>
      </c>
    </row>
    <row r="2604" spans="3:19" x14ac:dyDescent="0.3">
      <c r="C2604" s="1">
        <v>45045.557955405093</v>
      </c>
      <c r="D2604">
        <v>9.0819150000000004</v>
      </c>
      <c r="E2604">
        <v>3.1470558999999998</v>
      </c>
      <c r="F2604">
        <v>-2.2177882000000002</v>
      </c>
      <c r="G2604" s="1">
        <v>45045.557955416669</v>
      </c>
      <c r="H2604">
        <v>8.5327840000000002E-2</v>
      </c>
      <c r="I2604">
        <v>-0.18802488000000001</v>
      </c>
      <c r="J2604">
        <v>-1.2004445000000001E-2</v>
      </c>
      <c r="P2604" s="1">
        <v>45045.557952962961</v>
      </c>
      <c r="Q2604">
        <v>9.8910003999999996E-2</v>
      </c>
      <c r="R2604">
        <v>-2.8085556000000001E-2</v>
      </c>
      <c r="S2604">
        <v>7.0824444E-2</v>
      </c>
    </row>
    <row r="2605" spans="3:19" x14ac:dyDescent="0.3">
      <c r="C2605" s="1">
        <v>45045.557955682867</v>
      </c>
      <c r="D2605">
        <v>9.6327689999999997</v>
      </c>
      <c r="E2605">
        <v>3.558999</v>
      </c>
      <c r="F2605">
        <v>-2.3183790000000002</v>
      </c>
      <c r="G2605" s="1">
        <v>45045.557955694443</v>
      </c>
      <c r="H2605">
        <v>-3.2383879999999997E-2</v>
      </c>
      <c r="I2605">
        <v>-0.18855749999999999</v>
      </c>
      <c r="J2605">
        <v>-5.7278186000000002E-2</v>
      </c>
      <c r="P2605" s="1">
        <v>45045.557952962961</v>
      </c>
      <c r="Q2605">
        <v>6.5939999999999999E-2</v>
      </c>
      <c r="R2605">
        <v>0</v>
      </c>
      <c r="S2605">
        <v>8.3035559999999994E-2</v>
      </c>
    </row>
    <row r="2606" spans="3:19" x14ac:dyDescent="0.3">
      <c r="C2606" s="1">
        <v>45045.557955937496</v>
      </c>
      <c r="D2606">
        <v>9.623189</v>
      </c>
      <c r="E2606">
        <v>3.63564</v>
      </c>
      <c r="F2606">
        <v>-1.5040723</v>
      </c>
      <c r="G2606" s="1">
        <v>45045.557955949072</v>
      </c>
      <c r="H2606">
        <v>-0.22413147999999999</v>
      </c>
      <c r="I2606">
        <v>-0.12890270000000001</v>
      </c>
      <c r="J2606">
        <v>-0.13557512999999999</v>
      </c>
      <c r="P2606" s="1">
        <v>45045.557953321761</v>
      </c>
      <c r="Q2606">
        <v>6.4718894999999999E-2</v>
      </c>
      <c r="R2606">
        <v>2.3201111999999999E-2</v>
      </c>
      <c r="S2606">
        <v>7.9372230000000002E-2</v>
      </c>
    </row>
    <row r="2607" spans="3:19" x14ac:dyDescent="0.3">
      <c r="C2607" s="1">
        <v>45045.557956087963</v>
      </c>
      <c r="D2607">
        <v>9.7573100000000004</v>
      </c>
      <c r="E2607">
        <v>3.3817677000000002</v>
      </c>
      <c r="F2607">
        <v>-0.45026368</v>
      </c>
      <c r="G2607" s="1">
        <v>45045.557956099539</v>
      </c>
      <c r="H2607">
        <v>-0.26407890000000001</v>
      </c>
      <c r="I2607">
        <v>3.4082767E-2</v>
      </c>
      <c r="J2607">
        <v>-7.3257149999999993E-2</v>
      </c>
      <c r="P2607" s="1">
        <v>45045.557953321761</v>
      </c>
      <c r="Q2607">
        <v>4.6402222999999999E-2</v>
      </c>
      <c r="R2607">
        <v>5.2507779999999997E-2</v>
      </c>
      <c r="S2607">
        <v>4.8844445E-2</v>
      </c>
    </row>
    <row r="2608" spans="3:19" x14ac:dyDescent="0.3">
      <c r="C2608" s="1">
        <v>45045.557956273151</v>
      </c>
      <c r="D2608">
        <v>10.130933000000001</v>
      </c>
      <c r="E2608">
        <v>3.0273050000000001</v>
      </c>
      <c r="F2608">
        <v>-0.46942386000000003</v>
      </c>
      <c r="G2608" s="1">
        <v>45045.55795628472</v>
      </c>
      <c r="H2608">
        <v>-0.15915035</v>
      </c>
      <c r="I2608">
        <v>0.14007658000000001</v>
      </c>
      <c r="J2608">
        <v>3.7530349999999997E-2</v>
      </c>
      <c r="P2608" s="1">
        <v>45045.557953333337</v>
      </c>
      <c r="Q2608">
        <v>1.9537779000000002E-2</v>
      </c>
      <c r="R2608">
        <v>0.10501555999999999</v>
      </c>
      <c r="S2608">
        <v>-1.2211112000000001E-3</v>
      </c>
    </row>
    <row r="2609" spans="3:19" x14ac:dyDescent="0.3">
      <c r="C2609" s="1">
        <v>45045.557956724537</v>
      </c>
      <c r="D2609">
        <v>10.193204</v>
      </c>
      <c r="E2609">
        <v>2.6872120000000002</v>
      </c>
      <c r="F2609">
        <v>-0.9532178</v>
      </c>
      <c r="G2609" s="1">
        <v>45045.557956724537</v>
      </c>
      <c r="H2609">
        <v>-0.1319861</v>
      </c>
      <c r="I2609">
        <v>5.0061736000000003E-2</v>
      </c>
      <c r="J2609">
        <v>7.8543039999999995E-2</v>
      </c>
      <c r="P2609" s="1">
        <v>45045.557953831019</v>
      </c>
      <c r="Q2609">
        <v>3.7854444000000001E-2</v>
      </c>
      <c r="R2609">
        <v>0.16851334000000001</v>
      </c>
      <c r="S2609">
        <v>-3.5412222E-2</v>
      </c>
    </row>
    <row r="2610" spans="3:19" x14ac:dyDescent="0.3">
      <c r="C2610" s="1">
        <v>45045.557956875004</v>
      </c>
      <c r="D2610">
        <v>10.174044</v>
      </c>
      <c r="E2610">
        <v>2.5147705</v>
      </c>
      <c r="F2610">
        <v>-1.1064991</v>
      </c>
      <c r="G2610" s="1">
        <v>45045.557956886572</v>
      </c>
      <c r="H2610">
        <v>-0.17832509999999999</v>
      </c>
      <c r="I2610">
        <v>-5.8062606000000003E-2</v>
      </c>
      <c r="J2610">
        <v>8.2271464000000002E-2</v>
      </c>
      <c r="P2610" s="1">
        <v>45045.557953854164</v>
      </c>
      <c r="Q2610">
        <v>9.4025559999999994E-2</v>
      </c>
      <c r="R2610">
        <v>0.21491556000000001</v>
      </c>
      <c r="S2610">
        <v>-7.5708890000000001E-2</v>
      </c>
    </row>
    <row r="2611" spans="3:19" x14ac:dyDescent="0.3">
      <c r="C2611" s="1">
        <v>45045.557957025463</v>
      </c>
      <c r="D2611">
        <v>10.121352999999999</v>
      </c>
      <c r="E2611">
        <v>2.6680519999999999</v>
      </c>
      <c r="F2611">
        <v>-0.88615730000000004</v>
      </c>
      <c r="G2611" s="1">
        <v>45045.557957048608</v>
      </c>
      <c r="H2611">
        <v>-0.18897775</v>
      </c>
      <c r="I2611">
        <v>-6.3388936000000007E-2</v>
      </c>
      <c r="J2611">
        <v>6.4694600000000005E-2</v>
      </c>
      <c r="P2611" s="1">
        <v>45045.557954363423</v>
      </c>
      <c r="Q2611">
        <v>0.11600555999999999</v>
      </c>
      <c r="R2611">
        <v>0.23445335</v>
      </c>
      <c r="S2611">
        <v>-0.11356334</v>
      </c>
    </row>
    <row r="2612" spans="3:19" x14ac:dyDescent="0.3">
      <c r="C2612" s="1">
        <v>45045.55795722222</v>
      </c>
      <c r="D2612">
        <v>9.9680719999999994</v>
      </c>
      <c r="E2612">
        <v>2.8452833000000002</v>
      </c>
      <c r="F2612">
        <v>-0.6658155</v>
      </c>
      <c r="G2612" s="1">
        <v>45045.557957256948</v>
      </c>
      <c r="H2612">
        <v>-0.15595455</v>
      </c>
      <c r="I2612">
        <v>-1.8115189E-2</v>
      </c>
      <c r="J2612">
        <v>3.6997719999999998E-2</v>
      </c>
      <c r="P2612" s="1">
        <v>45045.557954386575</v>
      </c>
      <c r="Q2612">
        <v>7.4487780000000003E-2</v>
      </c>
      <c r="R2612">
        <v>0.26375999999999999</v>
      </c>
      <c r="S2612">
        <v>-0.12699556000000001</v>
      </c>
    </row>
    <row r="2613" spans="3:19" x14ac:dyDescent="0.3">
      <c r="C2613" s="1">
        <v>45045.557957442128</v>
      </c>
      <c r="D2613">
        <v>9.7764699999999998</v>
      </c>
      <c r="E2613">
        <v>2.8548634000000002</v>
      </c>
      <c r="F2613">
        <v>-0.57001466000000001</v>
      </c>
      <c r="G2613" s="1">
        <v>45045.557957453704</v>
      </c>
      <c r="H2613">
        <v>-0.10961556</v>
      </c>
      <c r="I2613">
        <v>3.4082767E-2</v>
      </c>
      <c r="J2613">
        <v>2.5812443000000001E-2</v>
      </c>
      <c r="P2613" s="1">
        <v>45045.557954872682</v>
      </c>
      <c r="Q2613">
        <v>5.1286668000000001E-2</v>
      </c>
      <c r="R2613">
        <v>0.27597110000000002</v>
      </c>
      <c r="S2613">
        <v>-5.1286668000000001E-2</v>
      </c>
    </row>
    <row r="2614" spans="3:19" x14ac:dyDescent="0.3">
      <c r="C2614" s="1">
        <v>45045.557957685189</v>
      </c>
      <c r="D2614">
        <v>9.7237799999999996</v>
      </c>
      <c r="E2614">
        <v>2.8692335999999998</v>
      </c>
      <c r="F2614">
        <v>-0.77598639999999997</v>
      </c>
      <c r="G2614" s="1">
        <v>45045.557957696758</v>
      </c>
      <c r="H2614">
        <v>-6.0613385999999998E-2</v>
      </c>
      <c r="I2614">
        <v>5.2192263000000003E-2</v>
      </c>
      <c r="J2614">
        <v>3.0606132000000001E-2</v>
      </c>
      <c r="P2614" s="1">
        <v>45045.557954872682</v>
      </c>
      <c r="Q2614">
        <v>2.5643334E-2</v>
      </c>
      <c r="R2614">
        <v>0.28696110000000002</v>
      </c>
      <c r="S2614">
        <v>8.7919999999999998E-2</v>
      </c>
    </row>
    <row r="2615" spans="3:19" x14ac:dyDescent="0.3">
      <c r="C2615" s="1">
        <v>45045.557957893521</v>
      </c>
      <c r="D2615">
        <v>9.7764699999999998</v>
      </c>
      <c r="E2615">
        <v>3.0081446000000001</v>
      </c>
      <c r="F2615">
        <v>-0.88615730000000004</v>
      </c>
      <c r="G2615" s="1">
        <v>45045.55795790509</v>
      </c>
      <c r="H2615">
        <v>-3.717757E-2</v>
      </c>
      <c r="I2615">
        <v>4.2604881999999997E-2</v>
      </c>
      <c r="J2615">
        <v>3.2204030000000002E-2</v>
      </c>
      <c r="P2615" s="1">
        <v>45045.557954895834</v>
      </c>
      <c r="Q2615">
        <v>3.4191113000000002E-2</v>
      </c>
      <c r="R2615">
        <v>0.27963444999999998</v>
      </c>
      <c r="S2615">
        <v>0.17461889999999999</v>
      </c>
    </row>
    <row r="2616" spans="3:19" x14ac:dyDescent="0.3">
      <c r="C2616" s="1">
        <v>45045.557958124999</v>
      </c>
      <c r="D2616">
        <v>9.9680719999999994</v>
      </c>
      <c r="E2616">
        <v>3.0943654</v>
      </c>
      <c r="F2616">
        <v>-0.87178712999999997</v>
      </c>
      <c r="G2616" s="1">
        <v>45045.557958182872</v>
      </c>
      <c r="H2616">
        <v>-3.717757E-2</v>
      </c>
      <c r="I2616">
        <v>3.8876460000000002E-2</v>
      </c>
      <c r="J2616">
        <v>3.2204030000000002E-2</v>
      </c>
      <c r="P2616" s="1">
        <v>45045.557955439814</v>
      </c>
      <c r="Q2616">
        <v>7.2045559999999995E-2</v>
      </c>
      <c r="R2616">
        <v>0.18683000999999999</v>
      </c>
      <c r="S2616">
        <v>0.17095557</v>
      </c>
    </row>
    <row r="2617" spans="3:19" x14ac:dyDescent="0.3">
      <c r="C2617" s="1">
        <v>45045.557958379628</v>
      </c>
      <c r="D2617">
        <v>10.193204</v>
      </c>
      <c r="E2617">
        <v>3.1326857000000001</v>
      </c>
      <c r="F2617">
        <v>-0.74245609999999995</v>
      </c>
      <c r="G2617" s="1">
        <v>45045.557958379628</v>
      </c>
      <c r="H2617">
        <v>-5.1558644000000001E-2</v>
      </c>
      <c r="I2617">
        <v>4.3670147999999999E-2</v>
      </c>
      <c r="J2617">
        <v>2.2084016000000001E-2</v>
      </c>
      <c r="P2617" s="1">
        <v>45045.55795545139</v>
      </c>
      <c r="Q2617">
        <v>8.7919999999999998E-2</v>
      </c>
      <c r="R2617">
        <v>4.5181114000000001E-2</v>
      </c>
      <c r="S2617">
        <v>0.13798556000000001</v>
      </c>
    </row>
    <row r="2618" spans="3:19" x14ac:dyDescent="0.3">
      <c r="C2618" s="1">
        <v>45045.557958750003</v>
      </c>
      <c r="D2618">
        <v>10.284214</v>
      </c>
      <c r="E2618">
        <v>3.1231054999999999</v>
      </c>
      <c r="F2618">
        <v>-0.59396490000000002</v>
      </c>
      <c r="G2618" s="1">
        <v>45045.557958761572</v>
      </c>
      <c r="H2618">
        <v>-5.8482863000000003E-2</v>
      </c>
      <c r="I2618">
        <v>6.7105964000000004E-2</v>
      </c>
      <c r="J2618">
        <v>-4.0149614000000002E-3</v>
      </c>
      <c r="P2618" s="1">
        <v>45045.557955914352</v>
      </c>
      <c r="Q2618">
        <v>5.4950002999999997E-2</v>
      </c>
      <c r="R2618">
        <v>-7.9372230000000002E-2</v>
      </c>
      <c r="S2618">
        <v>0.11966889</v>
      </c>
    </row>
    <row r="2619" spans="3:19" x14ac:dyDescent="0.3">
      <c r="C2619" s="1">
        <v>45045.557959039354</v>
      </c>
      <c r="D2619">
        <v>10.183623000000001</v>
      </c>
      <c r="E2619">
        <v>3.0512549999999998</v>
      </c>
      <c r="F2619">
        <v>-0.56522465</v>
      </c>
      <c r="G2619" s="1">
        <v>45045.557959050922</v>
      </c>
      <c r="H2619">
        <v>-6.1146020000000002E-2</v>
      </c>
      <c r="I2619">
        <v>0.11504286499999999</v>
      </c>
      <c r="J2619">
        <v>-2.478762E-2</v>
      </c>
      <c r="P2619" s="1">
        <v>45045.557955925928</v>
      </c>
      <c r="Q2619">
        <v>-6.1055557000000002E-3</v>
      </c>
      <c r="R2619">
        <v>-0.15996556000000001</v>
      </c>
      <c r="S2619">
        <v>9.4025559999999994E-2</v>
      </c>
    </row>
    <row r="2620" spans="3:19" x14ac:dyDescent="0.3">
      <c r="P2620" s="1">
        <v>45045.557956435186</v>
      </c>
      <c r="Q2620">
        <v>-6.1055560000000002E-2</v>
      </c>
      <c r="R2620">
        <v>-0.20392556000000001</v>
      </c>
      <c r="S2620">
        <v>8.3035559999999994E-2</v>
      </c>
    </row>
    <row r="2621" spans="3:19" x14ac:dyDescent="0.3">
      <c r="P2621" s="1">
        <v>45045.557956539349</v>
      </c>
      <c r="Q2621">
        <v>-7.4487780000000003E-2</v>
      </c>
      <c r="R2621">
        <v>-0.20270446</v>
      </c>
      <c r="S2621">
        <v>9.2804449999999997E-2</v>
      </c>
    </row>
    <row r="2622" spans="3:19" x14ac:dyDescent="0.3">
      <c r="P2622" s="1">
        <v>45045.557956562501</v>
      </c>
      <c r="Q2622">
        <v>-3.2969999999999999E-2</v>
      </c>
      <c r="R2622">
        <v>-0.16729221999999999</v>
      </c>
      <c r="S2622">
        <v>0.11478445</v>
      </c>
    </row>
    <row r="2623" spans="3:19" x14ac:dyDescent="0.3">
      <c r="P2623" s="1">
        <v>45045.557957037039</v>
      </c>
      <c r="Q2623">
        <v>-1.4653334E-2</v>
      </c>
      <c r="R2623">
        <v>-0.10135223</v>
      </c>
      <c r="S2623">
        <v>0.109900005</v>
      </c>
    </row>
    <row r="2624" spans="3:19" x14ac:dyDescent="0.3">
      <c r="P2624" s="1">
        <v>45045.55795707176</v>
      </c>
      <c r="Q2624">
        <v>2.4422223E-2</v>
      </c>
      <c r="R2624">
        <v>-4.6402222999999999E-2</v>
      </c>
      <c r="S2624">
        <v>6.1055560000000002E-2</v>
      </c>
    </row>
    <row r="2625" spans="3:19" x14ac:dyDescent="0.3">
      <c r="P2625" s="1">
        <v>45045.557957488425</v>
      </c>
      <c r="Q2625">
        <v>8.0593339999999999E-2</v>
      </c>
      <c r="R2625">
        <v>-1.3432222000000001E-2</v>
      </c>
      <c r="S2625">
        <v>-3.6633336000000002E-3</v>
      </c>
    </row>
    <row r="2626" spans="3:19" x14ac:dyDescent="0.3">
      <c r="P2626" s="1">
        <v>45045.557957511577</v>
      </c>
      <c r="Q2626">
        <v>0.11112112</v>
      </c>
      <c r="R2626">
        <v>1.099E-2</v>
      </c>
      <c r="S2626">
        <v>-5.7392224999999998E-2</v>
      </c>
    </row>
    <row r="2627" spans="3:19" x14ac:dyDescent="0.3">
      <c r="P2627" s="1">
        <v>45045.557958043981</v>
      </c>
      <c r="Q2627">
        <v>0.13798556000000001</v>
      </c>
      <c r="R2627">
        <v>2.3201111999999999E-2</v>
      </c>
      <c r="S2627">
        <v>-8.9141116000000006E-2</v>
      </c>
    </row>
    <row r="2628" spans="3:19" x14ac:dyDescent="0.3">
      <c r="P2628" s="1">
        <v>45045.557958530095</v>
      </c>
      <c r="Q2628">
        <v>0.15874445000000001</v>
      </c>
      <c r="R2628">
        <v>4.1517779999999997E-2</v>
      </c>
      <c r="S2628">
        <v>-0.10013112</v>
      </c>
    </row>
    <row r="2629" spans="3:19" x14ac:dyDescent="0.3">
      <c r="P2629" s="1">
        <v>45045.557958541664</v>
      </c>
      <c r="Q2629">
        <v>0.16362889</v>
      </c>
      <c r="R2629">
        <v>4.7623336000000002E-2</v>
      </c>
      <c r="S2629">
        <v>-9.5246670000000005E-2</v>
      </c>
    </row>
    <row r="2630" spans="3:19" x14ac:dyDescent="0.3">
      <c r="P2630" s="1">
        <v>45045.557958564816</v>
      </c>
      <c r="Q2630">
        <v>0.14653334000000001</v>
      </c>
      <c r="R2630">
        <v>2.9306669E-2</v>
      </c>
      <c r="S2630">
        <v>-9.5246670000000005E-2</v>
      </c>
    </row>
    <row r="2631" spans="3:19" x14ac:dyDescent="0.3">
      <c r="C2631" s="1">
        <v>45045.558495520832</v>
      </c>
      <c r="D2631">
        <v>10.073453000000001</v>
      </c>
      <c r="E2631">
        <v>1.5711329000000001</v>
      </c>
      <c r="F2631">
        <v>-0.49337405000000001</v>
      </c>
      <c r="G2631" s="1">
        <v>45045.558495532408</v>
      </c>
      <c r="H2631">
        <v>7.2077649999999997E-3</v>
      </c>
      <c r="I2631">
        <v>-9.0327419999999999E-3</v>
      </c>
      <c r="J2631">
        <v>2.549225E-3</v>
      </c>
      <c r="P2631" s="1">
        <v>45045.558493923614</v>
      </c>
      <c r="Q2631">
        <v>7.3266670000000002E-3</v>
      </c>
      <c r="R2631">
        <v>1.2211111E-2</v>
      </c>
      <c r="S2631">
        <v>2.0758889999999999E-2</v>
      </c>
    </row>
    <row r="2632" spans="3:19" x14ac:dyDescent="0.3">
      <c r="C2632" s="1">
        <v>45045.55849570602</v>
      </c>
      <c r="D2632">
        <v>10.083033</v>
      </c>
      <c r="E2632">
        <v>1.575923</v>
      </c>
      <c r="F2632">
        <v>-0.46463381999999998</v>
      </c>
      <c r="G2632" s="1">
        <v>45045.558495717596</v>
      </c>
      <c r="H2632">
        <v>6.6751325999999996E-3</v>
      </c>
      <c r="I2632">
        <v>-2.1085227000000001E-3</v>
      </c>
      <c r="J2632">
        <v>4.1471216999999999E-3</v>
      </c>
      <c r="P2632" s="1">
        <v>45045.558493946759</v>
      </c>
      <c r="Q2632">
        <v>6.1055557000000002E-3</v>
      </c>
      <c r="R2632">
        <v>1.5874445000000001E-2</v>
      </c>
      <c r="S2632">
        <v>1.8316668000000001E-2</v>
      </c>
    </row>
    <row r="2633" spans="3:19" x14ac:dyDescent="0.3">
      <c r="C2633" s="1">
        <v>45045.558495902776</v>
      </c>
      <c r="D2633">
        <v>10.078241999999999</v>
      </c>
      <c r="E2633">
        <v>1.5615528000000001</v>
      </c>
      <c r="F2633">
        <v>-0.48379397000000002</v>
      </c>
      <c r="G2633" s="1">
        <v>45045.558495914353</v>
      </c>
      <c r="H2633">
        <v>6.1425003000000001E-3</v>
      </c>
      <c r="I2633">
        <v>2.6851674000000002E-3</v>
      </c>
      <c r="J2633">
        <v>7.3429150000000002E-3</v>
      </c>
      <c r="P2633" s="1">
        <v>45045.558494456018</v>
      </c>
      <c r="Q2633">
        <v>-3.6633336000000002E-3</v>
      </c>
      <c r="R2633">
        <v>7.3266670000000002E-3</v>
      </c>
      <c r="S2633">
        <v>1.7095556000000001E-2</v>
      </c>
    </row>
    <row r="2634" spans="3:19" x14ac:dyDescent="0.3">
      <c r="C2634" s="1">
        <v>45045.558496273145</v>
      </c>
      <c r="D2634">
        <v>10.106983</v>
      </c>
      <c r="E2634">
        <v>1.5663427999999999</v>
      </c>
      <c r="F2634">
        <v>-0.51732427000000003</v>
      </c>
      <c r="G2634" s="1">
        <v>45045.558496273145</v>
      </c>
      <c r="H2634">
        <v>2.9467069999999998E-3</v>
      </c>
      <c r="I2634">
        <v>8.0114899999999996E-3</v>
      </c>
      <c r="J2634">
        <v>1.0006075999999999E-2</v>
      </c>
      <c r="P2634" s="1">
        <v>45045.558494467594</v>
      </c>
      <c r="Q2634">
        <v>-3.6633336000000002E-3</v>
      </c>
      <c r="R2634">
        <v>1.099E-2</v>
      </c>
      <c r="S2634">
        <v>1.5874445000000001E-2</v>
      </c>
    </row>
    <row r="2635" spans="3:19" x14ac:dyDescent="0.3">
      <c r="C2635" s="1">
        <v>45045.558496458332</v>
      </c>
      <c r="D2635">
        <v>10.102193</v>
      </c>
      <c r="E2635">
        <v>1.5807129</v>
      </c>
      <c r="F2635">
        <v>-0.4981641</v>
      </c>
      <c r="G2635" s="1">
        <v>45045.558496469908</v>
      </c>
      <c r="H2635">
        <v>-2.3796153E-3</v>
      </c>
      <c r="I2635">
        <v>1.4935709E-2</v>
      </c>
      <c r="J2635">
        <v>1.3201869999999999E-2</v>
      </c>
      <c r="P2635" s="1">
        <v>45045.558494490739</v>
      </c>
      <c r="Q2635">
        <v>-4.8844446000000001E-3</v>
      </c>
      <c r="R2635">
        <v>1.099E-2</v>
      </c>
      <c r="S2635">
        <v>1.5874445000000001E-2</v>
      </c>
    </row>
    <row r="2636" spans="3:19" x14ac:dyDescent="0.3">
      <c r="C2636" s="1">
        <v>45045.558496712962</v>
      </c>
      <c r="D2636">
        <v>10.063872</v>
      </c>
      <c r="E2636">
        <v>1.5807129</v>
      </c>
      <c r="F2636">
        <v>-0.46463381999999998</v>
      </c>
      <c r="G2636" s="1">
        <v>45045.558496724538</v>
      </c>
      <c r="H2636">
        <v>-7.1733053999999997E-3</v>
      </c>
      <c r="I2636">
        <v>2.1327294E-2</v>
      </c>
      <c r="J2636">
        <v>1.3734501E-2</v>
      </c>
      <c r="P2636" s="1">
        <v>45045.55849502315</v>
      </c>
      <c r="Q2636">
        <v>-1.2211112000000001E-3</v>
      </c>
      <c r="R2636">
        <v>8.5477780000000007E-3</v>
      </c>
      <c r="S2636">
        <v>1.8316668000000001E-2</v>
      </c>
    </row>
    <row r="2637" spans="3:19" x14ac:dyDescent="0.3">
      <c r="C2637" s="1">
        <v>45045.558496863428</v>
      </c>
      <c r="D2637">
        <v>10.068663000000001</v>
      </c>
      <c r="E2637">
        <v>1.6094531999999999</v>
      </c>
      <c r="F2637">
        <v>-0.45505371999999999</v>
      </c>
      <c r="G2637" s="1">
        <v>45045.558496863428</v>
      </c>
      <c r="H2637">
        <v>-1.09017305E-2</v>
      </c>
      <c r="I2637">
        <v>2.1859929E-2</v>
      </c>
      <c r="J2637">
        <v>1.4267134000000001E-2</v>
      </c>
      <c r="P2637" s="1">
        <v>45045.55849502315</v>
      </c>
      <c r="Q2637">
        <v>4.8844446000000001E-3</v>
      </c>
      <c r="R2637">
        <v>7.3266670000000002E-3</v>
      </c>
      <c r="S2637">
        <v>1.8316668000000001E-2</v>
      </c>
    </row>
    <row r="2638" spans="3:19" x14ac:dyDescent="0.3">
      <c r="C2638" s="1">
        <v>45045.55849732639</v>
      </c>
      <c r="D2638">
        <v>10.039923</v>
      </c>
      <c r="E2638">
        <v>1.5855030000000001</v>
      </c>
      <c r="F2638">
        <v>-0.47421390000000002</v>
      </c>
      <c r="G2638" s="1">
        <v>45045.558497337966</v>
      </c>
      <c r="H2638">
        <v>-9.8364669999999998E-3</v>
      </c>
      <c r="I2638">
        <v>2.0262032999999999E-2</v>
      </c>
      <c r="J2638">
        <v>1.3201869999999999E-2</v>
      </c>
      <c r="P2638" s="1">
        <v>45045.558495497688</v>
      </c>
      <c r="Q2638">
        <v>7.3266670000000002E-3</v>
      </c>
      <c r="R2638">
        <v>7.3266670000000002E-3</v>
      </c>
      <c r="S2638">
        <v>1.5874445000000001E-2</v>
      </c>
    </row>
    <row r="2639" spans="3:19" x14ac:dyDescent="0.3">
      <c r="C2639" s="1">
        <v>45045.558497337966</v>
      </c>
      <c r="D2639">
        <v>10.063872</v>
      </c>
      <c r="E2639">
        <v>1.5519727000000001</v>
      </c>
      <c r="F2639">
        <v>-0.4981641</v>
      </c>
      <c r="G2639" s="1">
        <v>45045.558497337966</v>
      </c>
      <c r="H2639">
        <v>-5.0427765000000003E-3</v>
      </c>
      <c r="I2639">
        <v>1.8664132999999999E-2</v>
      </c>
      <c r="J2639">
        <v>1.0006075999999999E-2</v>
      </c>
      <c r="P2639" s="1">
        <v>45045.558495509256</v>
      </c>
      <c r="Q2639">
        <v>1.7095556000000001E-2</v>
      </c>
      <c r="R2639">
        <v>9.7688889999999994E-3</v>
      </c>
      <c r="S2639">
        <v>1.3432222000000001E-2</v>
      </c>
    </row>
    <row r="2640" spans="3:19" x14ac:dyDescent="0.3">
      <c r="C2640" s="1">
        <v>45045.558497557868</v>
      </c>
      <c r="D2640">
        <v>10.116562999999999</v>
      </c>
      <c r="E2640">
        <v>1.5088623999999999</v>
      </c>
      <c r="F2640">
        <v>-0.48379397000000002</v>
      </c>
      <c r="G2640" s="1">
        <v>45045.558497569444</v>
      </c>
      <c r="H2640">
        <v>-7.8171863999999998E-4</v>
      </c>
      <c r="I2640">
        <v>1.7598870999999999E-2</v>
      </c>
      <c r="J2640">
        <v>8.4081794999999997E-3</v>
      </c>
      <c r="P2640" s="1">
        <v>45045.558496041667</v>
      </c>
      <c r="Q2640">
        <v>2.0758889999999999E-2</v>
      </c>
      <c r="R2640">
        <v>1.7095556000000001E-2</v>
      </c>
      <c r="S2640">
        <v>6.1055557000000002E-3</v>
      </c>
    </row>
    <row r="2641" spans="3:19" x14ac:dyDescent="0.3">
      <c r="C2641" s="1">
        <v>45045.558497824073</v>
      </c>
      <c r="D2641">
        <v>10.087823</v>
      </c>
      <c r="E2641">
        <v>1.4992821999999999</v>
      </c>
      <c r="F2641">
        <v>-0.4981641</v>
      </c>
      <c r="G2641" s="1">
        <v>45045.558497824073</v>
      </c>
      <c r="H2641">
        <v>-2.4908640000000001E-4</v>
      </c>
      <c r="I2641">
        <v>1.3870443999999999E-2</v>
      </c>
      <c r="J2641">
        <v>4.6797540000000004E-3</v>
      </c>
      <c r="P2641" s="1">
        <v>45045.558496111109</v>
      </c>
      <c r="Q2641">
        <v>2.6864445000000001E-2</v>
      </c>
      <c r="R2641">
        <v>1.3432222000000001E-2</v>
      </c>
      <c r="S2641">
        <v>1.2211112000000001E-3</v>
      </c>
    </row>
    <row r="2642" spans="3:19" x14ac:dyDescent="0.3">
      <c r="C2642" s="1">
        <v>45045.558498032406</v>
      </c>
      <c r="D2642">
        <v>10.106983</v>
      </c>
      <c r="E2642">
        <v>1.5471827</v>
      </c>
      <c r="F2642">
        <v>-0.48379397000000002</v>
      </c>
      <c r="G2642" s="1">
        <v>45045.558498043982</v>
      </c>
      <c r="H2642">
        <v>8.1617804000000003E-4</v>
      </c>
      <c r="I2642">
        <v>5.3483285E-3</v>
      </c>
      <c r="J2642">
        <v>3.6144895E-3</v>
      </c>
      <c r="P2642" s="1">
        <v>45045.558497048609</v>
      </c>
      <c r="Q2642">
        <v>4.7623336000000002E-2</v>
      </c>
      <c r="R2642">
        <v>4.8844446000000001E-3</v>
      </c>
      <c r="S2642">
        <v>-4.8844446000000001E-3</v>
      </c>
    </row>
    <row r="2643" spans="3:19" x14ac:dyDescent="0.3">
      <c r="C2643" s="1">
        <v>45045.558498402781</v>
      </c>
      <c r="D2643">
        <v>10.121352999999999</v>
      </c>
      <c r="E2643">
        <v>1.5807129</v>
      </c>
      <c r="F2643">
        <v>-0.46463381999999998</v>
      </c>
      <c r="G2643" s="1">
        <v>45045.55849841435</v>
      </c>
      <c r="H2643">
        <v>2.8354580000000001E-4</v>
      </c>
      <c r="I2643">
        <v>7.4788574000000003E-3</v>
      </c>
      <c r="J2643">
        <v>3.6144895E-3</v>
      </c>
      <c r="P2643" s="1">
        <v>45045.558497060185</v>
      </c>
      <c r="Q2643">
        <v>3.5412222E-2</v>
      </c>
      <c r="R2643">
        <v>9.7688889999999994E-3</v>
      </c>
      <c r="S2643">
        <v>-4.8844446000000001E-3</v>
      </c>
    </row>
    <row r="2644" spans="3:19" x14ac:dyDescent="0.3">
      <c r="C2644" s="1">
        <v>45045.558498622682</v>
      </c>
      <c r="D2644">
        <v>10.083033</v>
      </c>
      <c r="E2644">
        <v>1.5711329000000001</v>
      </c>
      <c r="F2644">
        <v>-0.47421390000000002</v>
      </c>
      <c r="G2644" s="1">
        <v>45045.558498634258</v>
      </c>
      <c r="H2644">
        <v>-7.8171863999999998E-4</v>
      </c>
      <c r="I2644">
        <v>1.3870443999999999E-2</v>
      </c>
      <c r="J2644">
        <v>4.1869610000000001E-4</v>
      </c>
      <c r="P2644" s="1">
        <v>45045.55849708333</v>
      </c>
      <c r="Q2644">
        <v>3.1748890000000002E-2</v>
      </c>
      <c r="R2644">
        <v>1.5874445000000001E-2</v>
      </c>
      <c r="S2644">
        <v>-2.4422223000000001E-3</v>
      </c>
    </row>
    <row r="2645" spans="3:19" x14ac:dyDescent="0.3">
      <c r="C2645" s="1">
        <v>45045.558498831022</v>
      </c>
      <c r="D2645">
        <v>10.054292999999999</v>
      </c>
      <c r="E2645">
        <v>1.5376027000000001</v>
      </c>
      <c r="F2645">
        <v>-0.47421390000000002</v>
      </c>
      <c r="G2645" s="1">
        <v>45045.558498842591</v>
      </c>
      <c r="H2645">
        <v>1.3488103000000001E-3</v>
      </c>
      <c r="I2645">
        <v>8.0114899999999996E-3</v>
      </c>
      <c r="J2645">
        <v>-1.1393614E-4</v>
      </c>
      <c r="P2645" s="1">
        <v>45045.558497094906</v>
      </c>
      <c r="Q2645">
        <v>3.2969999999999999E-2</v>
      </c>
      <c r="R2645">
        <v>1.099E-2</v>
      </c>
      <c r="S2645">
        <v>3.6633336000000002E-3</v>
      </c>
    </row>
    <row r="2646" spans="3:19" x14ac:dyDescent="0.3">
      <c r="C2646" s="1">
        <v>45045.558498993058</v>
      </c>
      <c r="D2646">
        <v>10.054292999999999</v>
      </c>
      <c r="E2646">
        <v>1.5136524</v>
      </c>
      <c r="F2646">
        <v>-0.45026368</v>
      </c>
      <c r="G2646" s="1">
        <v>45045.558499004626</v>
      </c>
      <c r="H2646">
        <v>4.5446035999999997E-3</v>
      </c>
      <c r="I2646">
        <v>-3.1737871E-3</v>
      </c>
      <c r="J2646">
        <v>1.4839605000000001E-3</v>
      </c>
      <c r="P2646" s="1">
        <v>45045.55849758102</v>
      </c>
      <c r="Q2646">
        <v>1.5874445000000001E-2</v>
      </c>
      <c r="R2646">
        <v>1.2211111E-2</v>
      </c>
      <c r="S2646">
        <v>1.2211112000000001E-3</v>
      </c>
    </row>
    <row r="2647" spans="3:19" x14ac:dyDescent="0.3">
      <c r="C2647" s="1">
        <v>45045.558499340281</v>
      </c>
      <c r="D2647">
        <v>10.063872</v>
      </c>
      <c r="E2647">
        <v>1.5232325</v>
      </c>
      <c r="F2647">
        <v>-0.46942386000000003</v>
      </c>
      <c r="G2647" s="1">
        <v>45045.55849935185</v>
      </c>
      <c r="H2647">
        <v>5.6098679999999996E-3</v>
      </c>
      <c r="I2647">
        <v>-7.9674770000000006E-3</v>
      </c>
      <c r="J2647">
        <v>-1.1792006E-3</v>
      </c>
      <c r="P2647" s="1">
        <v>45045.558497604165</v>
      </c>
      <c r="Q2647">
        <v>7.3266670000000002E-3</v>
      </c>
      <c r="R2647">
        <v>9.7688889999999994E-3</v>
      </c>
      <c r="S2647">
        <v>-3.6633336000000002E-3</v>
      </c>
    </row>
    <row r="2648" spans="3:19" x14ac:dyDescent="0.3">
      <c r="C2648" s="1">
        <v>45045.558499560182</v>
      </c>
      <c r="D2648">
        <v>10.063872</v>
      </c>
      <c r="E2648">
        <v>1.5376027000000001</v>
      </c>
      <c r="F2648">
        <v>-0.50295409999999996</v>
      </c>
      <c r="G2648" s="1">
        <v>45045.558499583334</v>
      </c>
      <c r="H2648">
        <v>8.2730300000000007E-3</v>
      </c>
      <c r="I2648">
        <v>-5.8369479999999998E-3</v>
      </c>
      <c r="J2648">
        <v>-4.907626E-3</v>
      </c>
      <c r="P2648" s="1">
        <v>45045.558497627317</v>
      </c>
      <c r="Q2648">
        <v>2.0758889999999999E-2</v>
      </c>
      <c r="R2648">
        <v>2.4422223000000001E-3</v>
      </c>
      <c r="S2648">
        <v>0</v>
      </c>
    </row>
    <row r="2649" spans="3:19" x14ac:dyDescent="0.3">
      <c r="C2649" s="1">
        <v>45045.55849974537</v>
      </c>
      <c r="D2649">
        <v>10.083033</v>
      </c>
      <c r="E2649">
        <v>1.5232325</v>
      </c>
      <c r="F2649">
        <v>-0.45984375</v>
      </c>
      <c r="G2649" s="1">
        <v>45045.558499756946</v>
      </c>
      <c r="H2649">
        <v>8.8056609999999993E-3</v>
      </c>
      <c r="I2649">
        <v>-1.32938E-2</v>
      </c>
      <c r="J2649">
        <v>-5.9728906E-3</v>
      </c>
      <c r="P2649" s="1">
        <v>45045.558498113423</v>
      </c>
      <c r="Q2649">
        <v>2.8085556000000001E-2</v>
      </c>
      <c r="R2649">
        <v>2.4422223000000001E-3</v>
      </c>
      <c r="S2649">
        <v>-2.4422223000000001E-3</v>
      </c>
    </row>
    <row r="2650" spans="3:19" x14ac:dyDescent="0.3">
      <c r="C2650" s="1">
        <v>45045.558499942126</v>
      </c>
      <c r="D2650">
        <v>10.116562999999999</v>
      </c>
      <c r="E2650">
        <v>1.5088623999999999</v>
      </c>
      <c r="F2650">
        <v>-0.47900394000000002</v>
      </c>
      <c r="G2650" s="1">
        <v>45045.558499942126</v>
      </c>
      <c r="H2650">
        <v>9.8709260000000004E-3</v>
      </c>
      <c r="I2650">
        <v>-2.0750649999999999E-2</v>
      </c>
      <c r="J2650">
        <v>-3.8423617000000001E-3</v>
      </c>
      <c r="P2650" s="1">
        <v>45045.558498136576</v>
      </c>
      <c r="Q2650">
        <v>-4.8844446000000001E-3</v>
      </c>
      <c r="R2650">
        <v>1.8316668000000001E-2</v>
      </c>
      <c r="S2650">
        <v>-3.6633336000000002E-3</v>
      </c>
    </row>
    <row r="2651" spans="3:19" x14ac:dyDescent="0.3">
      <c r="C2651" s="1">
        <v>45045.558500162035</v>
      </c>
      <c r="D2651">
        <v>10.116562999999999</v>
      </c>
      <c r="E2651">
        <v>1.5232325</v>
      </c>
      <c r="F2651">
        <v>-0.50774412999999996</v>
      </c>
      <c r="G2651" s="1">
        <v>45045.558500185187</v>
      </c>
      <c r="H2651">
        <v>1.4664616E-2</v>
      </c>
      <c r="I2651">
        <v>-1.7554857E-2</v>
      </c>
      <c r="J2651">
        <v>-3.3097295000000001E-3</v>
      </c>
      <c r="P2651" s="1">
        <v>45045.558498634258</v>
      </c>
      <c r="Q2651">
        <v>-4.3959999999999999E-2</v>
      </c>
      <c r="R2651">
        <v>4.1517779999999997E-2</v>
      </c>
      <c r="S2651">
        <v>1.2211112000000001E-3</v>
      </c>
    </row>
    <row r="2652" spans="3:19" x14ac:dyDescent="0.3">
      <c r="C2652" s="1">
        <v>45045.558500393519</v>
      </c>
      <c r="D2652">
        <v>10.087823</v>
      </c>
      <c r="E2652">
        <v>1.5232325</v>
      </c>
      <c r="F2652">
        <v>-0.48379397000000002</v>
      </c>
      <c r="G2652" s="1">
        <v>45045.558500405095</v>
      </c>
      <c r="H2652">
        <v>1.5729880000000002E-2</v>
      </c>
      <c r="I2652">
        <v>-7.9674770000000006E-3</v>
      </c>
      <c r="J2652">
        <v>-2.7770973000000002E-3</v>
      </c>
      <c r="P2652" s="1">
        <v>45045.558498645834</v>
      </c>
      <c r="Q2652">
        <v>-4.3959999999999999E-2</v>
      </c>
      <c r="R2652">
        <v>4.1517779999999997E-2</v>
      </c>
      <c r="S2652">
        <v>0</v>
      </c>
    </row>
    <row r="2653" spans="3:19" x14ac:dyDescent="0.3">
      <c r="C2653" s="1">
        <v>45045.558500613428</v>
      </c>
      <c r="D2653">
        <v>10.083033</v>
      </c>
      <c r="E2653">
        <v>1.5328126</v>
      </c>
      <c r="F2653">
        <v>-0.50774412999999996</v>
      </c>
      <c r="G2653" s="1">
        <v>45045.558500624997</v>
      </c>
      <c r="H2653">
        <v>1.2534087500000001E-2</v>
      </c>
      <c r="I2653">
        <v>-6.3695805000000003E-3</v>
      </c>
      <c r="J2653">
        <v>-1.1792006E-3</v>
      </c>
      <c r="P2653" s="1">
        <v>45045.55849865741</v>
      </c>
      <c r="Q2653">
        <v>1.3432222000000001E-2</v>
      </c>
      <c r="R2653">
        <v>1.4653334E-2</v>
      </c>
      <c r="S2653">
        <v>0</v>
      </c>
    </row>
    <row r="2654" spans="3:19" x14ac:dyDescent="0.3">
      <c r="C2654" s="1">
        <v>45045.558500844905</v>
      </c>
      <c r="D2654">
        <v>10.087823</v>
      </c>
      <c r="E2654">
        <v>1.5423925999999999</v>
      </c>
      <c r="F2654">
        <v>-0.50295409999999996</v>
      </c>
      <c r="G2654" s="1">
        <v>45045.558500856481</v>
      </c>
      <c r="H2654">
        <v>7.2077649999999997E-3</v>
      </c>
      <c r="I2654">
        <v>-8.5001090000000005E-3</v>
      </c>
      <c r="J2654">
        <v>-6.4656836999999997E-4</v>
      </c>
      <c r="P2654" s="1">
        <v>45045.558499652776</v>
      </c>
      <c r="Q2654">
        <v>1.7095556000000001E-2</v>
      </c>
      <c r="R2654">
        <v>4.8844446000000001E-3</v>
      </c>
      <c r="S2654">
        <v>3.6633336000000002E-3</v>
      </c>
    </row>
    <row r="2655" spans="3:19" x14ac:dyDescent="0.3">
      <c r="C2655" s="1">
        <v>45045.558501087966</v>
      </c>
      <c r="D2655">
        <v>10.102193</v>
      </c>
      <c r="E2655">
        <v>1.5711329000000001</v>
      </c>
      <c r="F2655">
        <v>-0.48858400000000002</v>
      </c>
      <c r="G2655" s="1">
        <v>45045.558501087966</v>
      </c>
      <c r="H2655">
        <v>2.4140746999999998E-3</v>
      </c>
      <c r="I2655">
        <v>-5.8369479999999998E-3</v>
      </c>
      <c r="J2655">
        <v>-2.7770973000000002E-3</v>
      </c>
      <c r="P2655" s="1">
        <v>45045.558499664352</v>
      </c>
      <c r="Q2655">
        <v>-2.4422223000000001E-3</v>
      </c>
      <c r="R2655">
        <v>1.2211112000000001E-3</v>
      </c>
      <c r="S2655">
        <v>8.5477780000000007E-3</v>
      </c>
    </row>
    <row r="2656" spans="3:19" x14ac:dyDescent="0.3">
      <c r="C2656" s="1">
        <v>45045.558501481479</v>
      </c>
      <c r="D2656">
        <v>10.073453000000001</v>
      </c>
      <c r="E2656">
        <v>1.5807129</v>
      </c>
      <c r="F2656">
        <v>-0.48858400000000002</v>
      </c>
      <c r="G2656" s="1">
        <v>45045.558501493055</v>
      </c>
      <c r="H2656">
        <v>-1.3143509E-3</v>
      </c>
      <c r="I2656">
        <v>-5.1062600000000003E-4</v>
      </c>
      <c r="J2656">
        <v>-5.4402590000000002E-3</v>
      </c>
      <c r="P2656" s="1">
        <v>45045.558499687497</v>
      </c>
      <c r="Q2656">
        <v>-1.5874445000000001E-2</v>
      </c>
      <c r="R2656">
        <v>4.8844446000000001E-3</v>
      </c>
      <c r="S2656">
        <v>1.5874445000000001E-2</v>
      </c>
    </row>
    <row r="2657" spans="3:19" x14ac:dyDescent="0.3">
      <c r="C2657" s="1">
        <v>45045.55850165509</v>
      </c>
      <c r="D2657">
        <v>10.030341999999999</v>
      </c>
      <c r="E2657">
        <v>1.5615528000000001</v>
      </c>
      <c r="F2657">
        <v>-0.49337405000000001</v>
      </c>
      <c r="G2657" s="1">
        <v>45045.55850165509</v>
      </c>
      <c r="H2657">
        <v>-5.0427765000000003E-3</v>
      </c>
      <c r="I2657">
        <v>5.5463845000000003E-4</v>
      </c>
      <c r="J2657">
        <v>-4.907626E-3</v>
      </c>
      <c r="P2657" s="1">
        <v>45045.558499699073</v>
      </c>
      <c r="Q2657">
        <v>-1.8316668000000001E-2</v>
      </c>
      <c r="R2657">
        <v>6.1055557000000002E-3</v>
      </c>
      <c r="S2657">
        <v>1.8316668000000001E-2</v>
      </c>
    </row>
    <row r="2658" spans="3:19" x14ac:dyDescent="0.3">
      <c r="C2658" s="1">
        <v>45045.558501863423</v>
      </c>
      <c r="D2658">
        <v>10.054292999999999</v>
      </c>
      <c r="E2658">
        <v>1.5328126</v>
      </c>
      <c r="F2658">
        <v>-0.4981641</v>
      </c>
      <c r="G2658" s="1">
        <v>45045.558501863423</v>
      </c>
      <c r="H2658">
        <v>-6.6387269999999996E-3</v>
      </c>
      <c r="I2658">
        <v>-2.1082179999999998E-3</v>
      </c>
      <c r="J2658">
        <v>-4.3730949999999996E-3</v>
      </c>
      <c r="P2658" s="1">
        <v>45045.558501238425</v>
      </c>
      <c r="Q2658">
        <v>-1.5874445000000001E-2</v>
      </c>
      <c r="R2658">
        <v>3.6633336000000002E-3</v>
      </c>
      <c r="S2658">
        <v>1.2211111E-2</v>
      </c>
    </row>
    <row r="2659" spans="3:19" x14ac:dyDescent="0.3">
      <c r="C2659" s="1">
        <v>45045.558502071763</v>
      </c>
      <c r="D2659">
        <v>10.078241999999999</v>
      </c>
      <c r="E2659">
        <v>1.5184424000000001</v>
      </c>
      <c r="F2659">
        <v>-0.48858400000000002</v>
      </c>
      <c r="G2659" s="1">
        <v>45045.558502094907</v>
      </c>
      <c r="H2659">
        <v>-6.6387269999999996E-3</v>
      </c>
      <c r="I2659">
        <v>-5.3040114999999997E-3</v>
      </c>
      <c r="J2659">
        <v>-2.2425665999999999E-3</v>
      </c>
      <c r="P2659" s="1">
        <v>45045.558501250001</v>
      </c>
      <c r="Q2659">
        <v>-9.7688889999999994E-3</v>
      </c>
      <c r="R2659">
        <v>4.8844446000000001E-3</v>
      </c>
      <c r="S2659">
        <v>1.3432222000000001E-2</v>
      </c>
    </row>
    <row r="2660" spans="3:19" x14ac:dyDescent="0.3">
      <c r="C2660" s="1">
        <v>45045.558502280095</v>
      </c>
      <c r="D2660">
        <v>10.102193</v>
      </c>
      <c r="E2660">
        <v>1.5088623999999999</v>
      </c>
      <c r="F2660">
        <v>-0.52690433999999997</v>
      </c>
      <c r="G2660" s="1">
        <v>45045.55850230324</v>
      </c>
      <c r="H2660">
        <v>-6.6387269999999996E-3</v>
      </c>
      <c r="I2660">
        <v>-1.5755857E-3</v>
      </c>
      <c r="J2660">
        <v>-2.2425665999999999E-3</v>
      </c>
      <c r="P2660" s="1">
        <v>45045.558501250001</v>
      </c>
      <c r="Q2660">
        <v>1.2211112000000001E-3</v>
      </c>
      <c r="R2660">
        <v>6.1055557000000002E-3</v>
      </c>
      <c r="S2660">
        <v>1.3432222000000001E-2</v>
      </c>
    </row>
    <row r="2661" spans="3:19" x14ac:dyDescent="0.3">
      <c r="C2661" s="1">
        <v>45045.558502488428</v>
      </c>
      <c r="D2661">
        <v>10.087823</v>
      </c>
      <c r="E2661">
        <v>1.5088623999999999</v>
      </c>
      <c r="F2661">
        <v>-0.51732427000000003</v>
      </c>
      <c r="G2661" s="1">
        <v>45045.558502499996</v>
      </c>
      <c r="H2661">
        <v>-7.1713599999999999E-3</v>
      </c>
      <c r="I2661">
        <v>1.6202077E-3</v>
      </c>
      <c r="J2661">
        <v>-2.2425665999999999E-3</v>
      </c>
      <c r="P2661" s="1">
        <v>45045.55850175926</v>
      </c>
      <c r="Q2661">
        <v>-6.1055557000000002E-3</v>
      </c>
      <c r="R2661">
        <v>8.5477780000000007E-3</v>
      </c>
      <c r="S2661">
        <v>8.5477780000000007E-3</v>
      </c>
    </row>
    <row r="2662" spans="3:19" x14ac:dyDescent="0.3">
      <c r="C2662" s="1">
        <v>45045.558502719905</v>
      </c>
      <c r="D2662">
        <v>10.078241999999999</v>
      </c>
      <c r="E2662">
        <v>1.5328126</v>
      </c>
      <c r="F2662">
        <v>-0.51253420000000005</v>
      </c>
      <c r="G2662" s="1">
        <v>45045.558502731481</v>
      </c>
      <c r="H2662">
        <v>-5.5734636000000001E-3</v>
      </c>
      <c r="I2662">
        <v>5.5494319999999998E-4</v>
      </c>
      <c r="J2662">
        <v>-4.3730949999999996E-3</v>
      </c>
      <c r="P2662" s="1">
        <v>45045.558501770836</v>
      </c>
      <c r="Q2662">
        <v>-1.5874445000000001E-2</v>
      </c>
      <c r="R2662">
        <v>1.7095556000000001E-2</v>
      </c>
      <c r="S2662">
        <v>3.6633336000000002E-3</v>
      </c>
    </row>
    <row r="2663" spans="3:19" x14ac:dyDescent="0.3">
      <c r="C2663" s="1">
        <v>45045.558503020831</v>
      </c>
      <c r="D2663">
        <v>10.087823</v>
      </c>
      <c r="E2663">
        <v>1.5471827</v>
      </c>
      <c r="F2663">
        <v>-0.50295409999999996</v>
      </c>
      <c r="G2663" s="1">
        <v>45045.558503032407</v>
      </c>
      <c r="H2663">
        <v>-6.1060953999999999E-3</v>
      </c>
      <c r="I2663">
        <v>-5.1032123000000005E-4</v>
      </c>
      <c r="J2663">
        <v>-5.4383603999999999E-3</v>
      </c>
      <c r="P2663" s="1">
        <v>45045.558502812499</v>
      </c>
      <c r="Q2663">
        <v>-1.2211112000000001E-3</v>
      </c>
      <c r="R2663">
        <v>1.5874445000000001E-2</v>
      </c>
      <c r="S2663">
        <v>7.3266670000000002E-3</v>
      </c>
    </row>
    <row r="2664" spans="3:19" x14ac:dyDescent="0.3">
      <c r="C2664" s="1">
        <v>45045.558503217595</v>
      </c>
      <c r="D2664">
        <v>10.121352999999999</v>
      </c>
      <c r="E2664">
        <v>1.5663427999999999</v>
      </c>
      <c r="F2664">
        <v>-0.50295409999999996</v>
      </c>
      <c r="G2664" s="1">
        <v>45045.558503229164</v>
      </c>
      <c r="H2664">
        <v>-9.3018890000000007E-3</v>
      </c>
      <c r="I2664">
        <v>-5.1032123000000005E-4</v>
      </c>
      <c r="J2664">
        <v>-8.1015210000000004E-3</v>
      </c>
      <c r="P2664" s="1">
        <v>45045.558502824075</v>
      </c>
      <c r="Q2664">
        <v>-6.1055557000000002E-3</v>
      </c>
      <c r="R2664">
        <v>9.7688889999999994E-3</v>
      </c>
      <c r="S2664">
        <v>0</v>
      </c>
    </row>
    <row r="2665" spans="3:19" x14ac:dyDescent="0.3">
      <c r="C2665" s="1">
        <v>45045.558503576387</v>
      </c>
      <c r="D2665">
        <v>10.073453000000001</v>
      </c>
      <c r="E2665">
        <v>1.5711329000000001</v>
      </c>
      <c r="F2665">
        <v>-0.49337405000000001</v>
      </c>
      <c r="G2665" s="1">
        <v>45045.558503587963</v>
      </c>
      <c r="H2665">
        <v>-1.5160843E-2</v>
      </c>
      <c r="I2665">
        <v>1.6202077E-3</v>
      </c>
      <c r="J2665">
        <v>-1.0232049999999999E-2</v>
      </c>
      <c r="P2665" s="1">
        <v>45045.558502835651</v>
      </c>
      <c r="Q2665">
        <v>-8.5477780000000007E-3</v>
      </c>
      <c r="R2665">
        <v>7.3266670000000002E-3</v>
      </c>
      <c r="S2665">
        <v>-1.2211112000000001E-3</v>
      </c>
    </row>
    <row r="2666" spans="3:19" x14ac:dyDescent="0.3">
      <c r="C2666" s="1">
        <v>45045.55850378472</v>
      </c>
      <c r="D2666">
        <v>10.073453000000001</v>
      </c>
      <c r="E2666">
        <v>1.5855030000000001</v>
      </c>
      <c r="F2666">
        <v>-0.47900394000000002</v>
      </c>
      <c r="G2666" s="1">
        <v>45045.558503796296</v>
      </c>
      <c r="H2666">
        <v>-1.888927E-2</v>
      </c>
      <c r="I2666">
        <v>1.6202077E-3</v>
      </c>
      <c r="J2666">
        <v>-1.0764681999999999E-2</v>
      </c>
      <c r="P2666" s="1">
        <v>45045.558502858796</v>
      </c>
      <c r="Q2666">
        <v>4.8844446000000001E-3</v>
      </c>
      <c r="R2666">
        <v>0</v>
      </c>
      <c r="S2666">
        <v>1.2211112000000001E-3</v>
      </c>
    </row>
    <row r="2667" spans="3:19" x14ac:dyDescent="0.3">
      <c r="C2667" s="1">
        <v>45045.558504039349</v>
      </c>
      <c r="D2667">
        <v>10.073453000000001</v>
      </c>
      <c r="E2667">
        <v>1.6142433</v>
      </c>
      <c r="F2667">
        <v>-0.46463381999999998</v>
      </c>
      <c r="G2667" s="1">
        <v>45045.558504050925</v>
      </c>
      <c r="H2667">
        <v>-2.3682959999999999E-2</v>
      </c>
      <c r="I2667">
        <v>-1.0429535000000001E-3</v>
      </c>
      <c r="J2667">
        <v>-1.2895211E-2</v>
      </c>
      <c r="P2667" s="1">
        <v>45045.558502881948</v>
      </c>
      <c r="Q2667">
        <v>4.8844446000000001E-3</v>
      </c>
      <c r="R2667">
        <v>7.3266670000000002E-3</v>
      </c>
      <c r="S2667">
        <v>3.6633336000000002E-3</v>
      </c>
    </row>
    <row r="2668" spans="3:19" x14ac:dyDescent="0.3">
      <c r="C2668" s="1">
        <v>45045.558504212961</v>
      </c>
      <c r="D2668">
        <v>10.044712000000001</v>
      </c>
      <c r="E2668">
        <v>1.6238233</v>
      </c>
      <c r="F2668">
        <v>-0.46463381999999998</v>
      </c>
      <c r="G2668" s="1">
        <v>45045.558504224537</v>
      </c>
      <c r="H2668">
        <v>-2.4748224999999999E-2</v>
      </c>
      <c r="I2668">
        <v>-7.4345404E-3</v>
      </c>
      <c r="J2668">
        <v>-1.7156270000000001E-2</v>
      </c>
      <c r="P2668" s="1">
        <v>45045.558503356478</v>
      </c>
      <c r="Q2668">
        <v>-1.2211112000000001E-3</v>
      </c>
      <c r="R2668">
        <v>1.4653334E-2</v>
      </c>
      <c r="S2668">
        <v>1.2211112000000001E-3</v>
      </c>
    </row>
    <row r="2669" spans="3:19" x14ac:dyDescent="0.3">
      <c r="C2669" s="1">
        <v>45045.558504363427</v>
      </c>
      <c r="D2669">
        <v>10.059082</v>
      </c>
      <c r="E2669">
        <v>1.5950831000000001</v>
      </c>
      <c r="F2669">
        <v>-0.47900394000000002</v>
      </c>
      <c r="G2669" s="1">
        <v>45045.558504375003</v>
      </c>
      <c r="H2669">
        <v>-2.4748224999999999E-2</v>
      </c>
      <c r="I2669">
        <v>-1.5424024E-2</v>
      </c>
      <c r="J2669">
        <v>-1.9819430999999998E-2</v>
      </c>
      <c r="P2669" s="1">
        <v>45045.558503368055</v>
      </c>
      <c r="Q2669">
        <v>3.6633336000000002E-3</v>
      </c>
      <c r="R2669">
        <v>1.099E-2</v>
      </c>
      <c r="S2669">
        <v>-3.6633336000000002E-3</v>
      </c>
    </row>
    <row r="2670" spans="3:19" x14ac:dyDescent="0.3">
      <c r="C2670" s="1">
        <v>45045.558504814813</v>
      </c>
      <c r="D2670">
        <v>10.097403</v>
      </c>
      <c r="E2670">
        <v>1.5615528000000001</v>
      </c>
      <c r="F2670">
        <v>-0.44547364</v>
      </c>
      <c r="G2670" s="1">
        <v>45045.558504814813</v>
      </c>
      <c r="H2670">
        <v>-2.6346121E-2</v>
      </c>
      <c r="I2670">
        <v>-1.6489288000000001E-2</v>
      </c>
      <c r="J2670">
        <v>-2.0352062000000001E-2</v>
      </c>
      <c r="P2670" s="1">
        <v>45045.558503402775</v>
      </c>
      <c r="Q2670">
        <v>-3.6633336000000002E-3</v>
      </c>
      <c r="R2670">
        <v>4.8844446000000001E-3</v>
      </c>
      <c r="S2670">
        <v>0</v>
      </c>
    </row>
    <row r="2671" spans="3:19" x14ac:dyDescent="0.3">
      <c r="C2671" s="1">
        <v>45045.558504918983</v>
      </c>
      <c r="D2671">
        <v>10.097403</v>
      </c>
      <c r="E2671">
        <v>1.5232325</v>
      </c>
      <c r="F2671">
        <v>-0.45984375</v>
      </c>
      <c r="G2671" s="1">
        <v>45045.558504930559</v>
      </c>
      <c r="H2671">
        <v>-2.5280856000000001E-2</v>
      </c>
      <c r="I2671">
        <v>-1.3293495000000001E-2</v>
      </c>
      <c r="J2671">
        <v>-2.1949957999999999E-2</v>
      </c>
      <c r="P2671" s="1">
        <v>45045.558503842592</v>
      </c>
      <c r="Q2671">
        <v>-9.7688889999999994E-3</v>
      </c>
      <c r="R2671">
        <v>3.6633336000000002E-3</v>
      </c>
      <c r="S2671">
        <v>-3.6633336000000002E-3</v>
      </c>
    </row>
    <row r="2672" spans="3:19" x14ac:dyDescent="0.3">
      <c r="C2672" s="1">
        <v>45045.558505208333</v>
      </c>
      <c r="D2672">
        <v>10.135723</v>
      </c>
      <c r="E2672">
        <v>1.5232325</v>
      </c>
      <c r="F2672">
        <v>-0.46942386000000003</v>
      </c>
      <c r="G2672" s="1">
        <v>45045.558505208333</v>
      </c>
      <c r="H2672">
        <v>-2.3682959999999999E-2</v>
      </c>
      <c r="I2672">
        <v>-1.1695598E-2</v>
      </c>
      <c r="J2672">
        <v>-2.0352062000000001E-2</v>
      </c>
      <c r="P2672" s="1">
        <v>45045.558503865737</v>
      </c>
      <c r="Q2672">
        <v>0</v>
      </c>
      <c r="R2672">
        <v>0</v>
      </c>
      <c r="S2672">
        <v>-6.1055557000000002E-3</v>
      </c>
    </row>
    <row r="2673" spans="3:19" x14ac:dyDescent="0.3">
      <c r="C2673" s="1">
        <v>45045.558505324072</v>
      </c>
      <c r="D2673">
        <v>10.111772999999999</v>
      </c>
      <c r="E2673">
        <v>1.5615528000000001</v>
      </c>
      <c r="F2673">
        <v>-0.45505371999999999</v>
      </c>
      <c r="G2673" s="1">
        <v>45045.558505335648</v>
      </c>
      <c r="H2673">
        <v>-2.5280856000000001E-2</v>
      </c>
      <c r="I2673">
        <v>-5.3040114999999997E-3</v>
      </c>
      <c r="J2673">
        <v>-2.0884692999999999E-2</v>
      </c>
      <c r="P2673" s="1">
        <v>45045.558503877313</v>
      </c>
      <c r="Q2673">
        <v>-2.4422223000000001E-3</v>
      </c>
      <c r="R2673">
        <v>1.2211112000000001E-3</v>
      </c>
      <c r="S2673">
        <v>-1.099E-2</v>
      </c>
    </row>
    <row r="2674" spans="3:19" x14ac:dyDescent="0.3">
      <c r="C2674" s="1">
        <v>45045.558505567133</v>
      </c>
      <c r="D2674">
        <v>10.059082</v>
      </c>
      <c r="E2674">
        <v>1.575923</v>
      </c>
      <c r="F2674">
        <v>-0.45026368</v>
      </c>
      <c r="G2674" s="1">
        <v>45045.558505578701</v>
      </c>
      <c r="H2674">
        <v>-2.9541913E-2</v>
      </c>
      <c r="I2674">
        <v>-1.0429535000000001E-3</v>
      </c>
      <c r="J2674">
        <v>-2.0884692999999999E-2</v>
      </c>
      <c r="P2674" s="1">
        <v>45045.558504409724</v>
      </c>
      <c r="Q2674">
        <v>-1.4653334E-2</v>
      </c>
      <c r="R2674">
        <v>4.8844446000000001E-3</v>
      </c>
      <c r="S2674">
        <v>-9.7688889999999994E-3</v>
      </c>
    </row>
    <row r="2675" spans="3:19" x14ac:dyDescent="0.3">
      <c r="C2675" s="1">
        <v>45045.558505775465</v>
      </c>
      <c r="D2675">
        <v>10.011182</v>
      </c>
      <c r="E2675">
        <v>1.5711329000000001</v>
      </c>
      <c r="F2675">
        <v>-0.39757325999999998</v>
      </c>
      <c r="G2675" s="1">
        <v>45045.558505787034</v>
      </c>
      <c r="H2675">
        <v>-3.2205075E-2</v>
      </c>
      <c r="I2675">
        <v>-9.0324380000000003E-3</v>
      </c>
      <c r="J2675">
        <v>-1.76889E-2</v>
      </c>
      <c r="P2675" s="1">
        <v>45045.558504432869</v>
      </c>
      <c r="Q2675">
        <v>-3.6633336000000002E-3</v>
      </c>
      <c r="R2675">
        <v>9.7688889999999994E-3</v>
      </c>
      <c r="S2675">
        <v>-1.4653334E-2</v>
      </c>
    </row>
    <row r="2676" spans="3:19" x14ac:dyDescent="0.3">
      <c r="C2676" s="1">
        <v>45045.55850608796</v>
      </c>
      <c r="D2676">
        <v>10.044712000000001</v>
      </c>
      <c r="E2676">
        <v>1.6046631</v>
      </c>
      <c r="F2676">
        <v>-0.43110353000000001</v>
      </c>
      <c r="G2676" s="1">
        <v>45045.558506099536</v>
      </c>
      <c r="H2676">
        <v>-3.1672444000000001E-2</v>
      </c>
      <c r="I2676">
        <v>-1.4358759E-2</v>
      </c>
      <c r="J2676">
        <v>-1.4493109000000001E-2</v>
      </c>
      <c r="P2676" s="1">
        <v>45045.558504872686</v>
      </c>
      <c r="Q2676">
        <v>-6.1055557000000002E-3</v>
      </c>
      <c r="R2676">
        <v>9.7688889999999994E-3</v>
      </c>
      <c r="S2676">
        <v>-2.5643334E-2</v>
      </c>
    </row>
    <row r="2677" spans="3:19" x14ac:dyDescent="0.3">
      <c r="C2677" s="1">
        <v>45045.558506284724</v>
      </c>
      <c r="D2677">
        <v>10.059082</v>
      </c>
      <c r="E2677">
        <v>1.6286134000000001</v>
      </c>
      <c r="F2677">
        <v>-0.48379397000000002</v>
      </c>
      <c r="G2677" s="1">
        <v>45045.558506296293</v>
      </c>
      <c r="H2677">
        <v>-3.3802970000000002E-2</v>
      </c>
      <c r="I2677">
        <v>-1.222823E-2</v>
      </c>
      <c r="J2677">
        <v>-1.3960475999999999E-2</v>
      </c>
      <c r="P2677" s="1">
        <v>45045.558505000001</v>
      </c>
      <c r="Q2677">
        <v>-1.099E-2</v>
      </c>
      <c r="R2677">
        <v>1.099E-2</v>
      </c>
      <c r="S2677">
        <v>-3.1748890000000002E-2</v>
      </c>
    </row>
    <row r="2678" spans="3:19" x14ac:dyDescent="0.3">
      <c r="C2678" s="1">
        <v>45045.558506493056</v>
      </c>
      <c r="D2678">
        <v>10.092612000000001</v>
      </c>
      <c r="E2678">
        <v>1.6094531999999999</v>
      </c>
      <c r="F2678">
        <v>-0.47421390000000002</v>
      </c>
      <c r="G2678" s="1">
        <v>45045.558506504633</v>
      </c>
      <c r="H2678">
        <v>-3.3802970000000002E-2</v>
      </c>
      <c r="I2678">
        <v>-1.222823E-2</v>
      </c>
      <c r="J2678">
        <v>-1.6091003999999999E-2</v>
      </c>
      <c r="P2678" s="1">
        <v>45045.558505416666</v>
      </c>
      <c r="Q2678">
        <v>-2.4422223000000001E-3</v>
      </c>
      <c r="R2678">
        <v>1.099E-2</v>
      </c>
      <c r="S2678">
        <v>-3.1748890000000002E-2</v>
      </c>
    </row>
    <row r="2679" spans="3:19" x14ac:dyDescent="0.3">
      <c r="C2679" s="1">
        <v>45045.558506701389</v>
      </c>
      <c r="D2679">
        <v>10.097403</v>
      </c>
      <c r="E2679">
        <v>1.5950831000000001</v>
      </c>
      <c r="F2679">
        <v>-0.43110353000000001</v>
      </c>
      <c r="G2679" s="1">
        <v>45045.558506724534</v>
      </c>
      <c r="H2679">
        <v>-3.3270340000000002E-2</v>
      </c>
      <c r="I2679">
        <v>-1.222823E-2</v>
      </c>
      <c r="J2679">
        <v>-1.7156270000000001E-2</v>
      </c>
      <c r="P2679" s="1">
        <v>45045.558505416666</v>
      </c>
      <c r="Q2679">
        <v>7.3266670000000002E-3</v>
      </c>
      <c r="R2679">
        <v>4.8844446000000001E-3</v>
      </c>
      <c r="S2679">
        <v>-3.5412222E-2</v>
      </c>
    </row>
    <row r="2680" spans="3:19" x14ac:dyDescent="0.3">
      <c r="C2680" s="1">
        <v>45045.558506956018</v>
      </c>
      <c r="D2680">
        <v>10.102193</v>
      </c>
      <c r="E2680">
        <v>1.575923</v>
      </c>
      <c r="F2680">
        <v>-0.39757325999999998</v>
      </c>
      <c r="G2680" s="1">
        <v>45045.558506967594</v>
      </c>
      <c r="H2680">
        <v>-3.113981E-2</v>
      </c>
      <c r="I2680">
        <v>-1.0097701000000001E-2</v>
      </c>
      <c r="J2680">
        <v>-1.3960475999999999E-2</v>
      </c>
      <c r="P2680" s="1">
        <v>45045.558505972222</v>
      </c>
      <c r="Q2680">
        <v>0</v>
      </c>
      <c r="R2680">
        <v>6.1055557000000002E-3</v>
      </c>
      <c r="S2680">
        <v>-4.1517779999999997E-2</v>
      </c>
    </row>
    <row r="2681" spans="3:19" x14ac:dyDescent="0.3">
      <c r="C2681" s="1">
        <v>45045.558507245369</v>
      </c>
      <c r="D2681">
        <v>10.106983</v>
      </c>
      <c r="E2681">
        <v>1.575923</v>
      </c>
      <c r="F2681">
        <v>-0.44547364</v>
      </c>
      <c r="G2681" s="1">
        <v>45045.558507245369</v>
      </c>
      <c r="H2681">
        <v>-2.7944017000000002E-2</v>
      </c>
      <c r="I2681">
        <v>-2.6408501000000002E-3</v>
      </c>
      <c r="J2681">
        <v>-1.1829947E-2</v>
      </c>
      <c r="P2681" s="1">
        <v>45045.558506030095</v>
      </c>
      <c r="Q2681">
        <v>-6.1055557000000002E-3</v>
      </c>
      <c r="R2681">
        <v>7.3266670000000002E-3</v>
      </c>
      <c r="S2681">
        <v>-3.7854444000000001E-2</v>
      </c>
    </row>
    <row r="2682" spans="3:19" x14ac:dyDescent="0.3">
      <c r="C2682" s="1">
        <v>45045.558507511574</v>
      </c>
      <c r="D2682">
        <v>10.111772999999999</v>
      </c>
      <c r="E2682">
        <v>1.5998730999999999</v>
      </c>
      <c r="F2682">
        <v>-0.44547364</v>
      </c>
      <c r="G2682" s="1">
        <v>45045.55850752315</v>
      </c>
      <c r="H2682">
        <v>-2.4215592000000001E-2</v>
      </c>
      <c r="I2682">
        <v>2.15284E-3</v>
      </c>
      <c r="J2682">
        <v>-1.1829947E-2</v>
      </c>
      <c r="P2682" s="1">
        <v>45045.558506956018</v>
      </c>
      <c r="Q2682">
        <v>-2.4422223000000001E-3</v>
      </c>
      <c r="R2682">
        <v>7.3266670000000002E-3</v>
      </c>
      <c r="S2682">
        <v>-3.1748890000000002E-2</v>
      </c>
    </row>
    <row r="2683" spans="3:19" x14ac:dyDescent="0.3">
      <c r="C2683" s="1">
        <v>45045.558507905094</v>
      </c>
      <c r="D2683">
        <v>10.097403</v>
      </c>
      <c r="E2683">
        <v>1.5998730999999999</v>
      </c>
      <c r="F2683">
        <v>-0.45505371999999999</v>
      </c>
      <c r="G2683" s="1">
        <v>45045.558507916663</v>
      </c>
      <c r="H2683">
        <v>-2.1547404999999999E-2</v>
      </c>
      <c r="I2683">
        <v>8.5452129999999994E-3</v>
      </c>
      <c r="J2683">
        <v>-1.2357674000000001E-2</v>
      </c>
      <c r="P2683" s="1">
        <v>45045.5585072338</v>
      </c>
      <c r="Q2683">
        <v>0</v>
      </c>
      <c r="R2683">
        <v>8.5477780000000007E-3</v>
      </c>
      <c r="S2683">
        <v>-3.6633335000000003E-2</v>
      </c>
    </row>
    <row r="2684" spans="3:19" x14ac:dyDescent="0.3">
      <c r="C2684" s="1">
        <v>45045.558507997688</v>
      </c>
      <c r="D2684">
        <v>10.135723</v>
      </c>
      <c r="E2684">
        <v>1.6142433</v>
      </c>
      <c r="F2684">
        <v>-0.43110353000000001</v>
      </c>
      <c r="G2684" s="1">
        <v>45045.558508009257</v>
      </c>
      <c r="H2684">
        <v>-1.6753714999999999E-2</v>
      </c>
      <c r="I2684">
        <v>2.1861019999999998E-2</v>
      </c>
      <c r="J2684">
        <v>-1.3955571999999999E-2</v>
      </c>
      <c r="P2684" s="1">
        <v>45045.558507499998</v>
      </c>
      <c r="Q2684">
        <v>6.1055557000000002E-3</v>
      </c>
      <c r="R2684">
        <v>8.5477780000000007E-3</v>
      </c>
      <c r="S2684">
        <v>-3.2969999999999999E-2</v>
      </c>
    </row>
    <row r="2685" spans="3:19" x14ac:dyDescent="0.3">
      <c r="C2685" s="1">
        <v>45045.558508206021</v>
      </c>
      <c r="D2685">
        <v>10.092612000000001</v>
      </c>
      <c r="E2685">
        <v>1.6429834000000001</v>
      </c>
      <c r="F2685">
        <v>-0.41673339999999998</v>
      </c>
      <c r="G2685" s="1">
        <v>45045.558508206021</v>
      </c>
      <c r="H2685">
        <v>-1.5155817E-2</v>
      </c>
      <c r="I2685">
        <v>2.8252606999999999E-2</v>
      </c>
      <c r="J2685">
        <v>-1.6618732000000001E-2</v>
      </c>
      <c r="P2685" s="1">
        <v>45045.558507569447</v>
      </c>
      <c r="Q2685">
        <v>-4.8844446000000001E-3</v>
      </c>
      <c r="R2685">
        <v>2.4422223000000001E-3</v>
      </c>
      <c r="S2685">
        <v>-3.6633335000000003E-2</v>
      </c>
    </row>
    <row r="2686" spans="3:19" x14ac:dyDescent="0.3">
      <c r="C2686" s="1">
        <v>45045.558508449074</v>
      </c>
      <c r="D2686">
        <v>10.030341999999999</v>
      </c>
      <c r="E2686">
        <v>1.6525635999999999</v>
      </c>
      <c r="F2686">
        <v>-0.38799319999999998</v>
      </c>
      <c r="G2686" s="1">
        <v>45045.558508472219</v>
      </c>
      <c r="H2686">
        <v>-1.6753714999999999E-2</v>
      </c>
      <c r="I2686">
        <v>2.5056813000000001E-2</v>
      </c>
      <c r="J2686">
        <v>-1.8216629000000002E-2</v>
      </c>
      <c r="P2686" s="1">
        <v>45045.558508518516</v>
      </c>
      <c r="Q2686">
        <v>-2.4422223E-2</v>
      </c>
      <c r="R2686">
        <v>-2.4422223000000001E-3</v>
      </c>
      <c r="S2686">
        <v>-3.4191113000000002E-2</v>
      </c>
    </row>
    <row r="2687" spans="3:19" x14ac:dyDescent="0.3">
      <c r="C2687" s="1">
        <v>45045.558508773145</v>
      </c>
      <c r="D2687">
        <v>10.039923</v>
      </c>
      <c r="E2687">
        <v>1.6813037</v>
      </c>
      <c r="F2687">
        <v>-0.39757325999999998</v>
      </c>
      <c r="G2687" s="1">
        <v>45045.558508784721</v>
      </c>
      <c r="H2687">
        <v>-1.8884245000000001E-2</v>
      </c>
      <c r="I2687">
        <v>1.8665226E-2</v>
      </c>
      <c r="J2687">
        <v>-1.7151362999999999E-2</v>
      </c>
      <c r="P2687" s="1">
        <v>45045.558508564813</v>
      </c>
      <c r="Q2687">
        <v>-3.7854444000000001E-2</v>
      </c>
      <c r="R2687">
        <v>-1.2211112000000001E-3</v>
      </c>
      <c r="S2687">
        <v>-3.2969999999999999E-2</v>
      </c>
    </row>
    <row r="2688" spans="3:19" x14ac:dyDescent="0.3">
      <c r="C2688" s="1">
        <v>45045.558508969909</v>
      </c>
      <c r="D2688">
        <v>10.030341999999999</v>
      </c>
      <c r="E2688">
        <v>1.705254</v>
      </c>
      <c r="F2688">
        <v>-0.42152345000000002</v>
      </c>
      <c r="G2688" s="1">
        <v>45045.558508981485</v>
      </c>
      <c r="H2688">
        <v>-2.1014772000000001E-2</v>
      </c>
      <c r="I2688">
        <v>1.8665226E-2</v>
      </c>
      <c r="J2688">
        <v>-1.4488203999999999E-2</v>
      </c>
      <c r="P2688" s="1">
        <v>45045.558508576389</v>
      </c>
      <c r="Q2688">
        <v>-1.9537779000000002E-2</v>
      </c>
      <c r="R2688">
        <v>-2.4422223000000001E-3</v>
      </c>
      <c r="S2688">
        <v>-3.1748890000000002E-2</v>
      </c>
    </row>
    <row r="2689" spans="3:19" x14ac:dyDescent="0.3">
      <c r="C2689" s="1">
        <v>45045.558509155089</v>
      </c>
      <c r="D2689">
        <v>10.068663000000001</v>
      </c>
      <c r="E2689">
        <v>1.6860938000000001</v>
      </c>
      <c r="F2689">
        <v>-0.45505371999999999</v>
      </c>
      <c r="G2689" s="1">
        <v>45045.558509178241</v>
      </c>
      <c r="H2689">
        <v>-2.47432E-2</v>
      </c>
      <c r="I2689">
        <v>2.2926284000000002E-2</v>
      </c>
      <c r="J2689">
        <v>-1.3955571999999999E-2</v>
      </c>
      <c r="P2689" s="1">
        <v>45045.558509224538</v>
      </c>
      <c r="Q2689">
        <v>-2.4422223000000001E-3</v>
      </c>
      <c r="R2689">
        <v>2.4422223000000001E-3</v>
      </c>
      <c r="S2689">
        <v>-3.7854444000000001E-2</v>
      </c>
    </row>
    <row r="2690" spans="3:19" x14ac:dyDescent="0.3">
      <c r="C2690" s="1">
        <v>45045.558509409719</v>
      </c>
      <c r="D2690">
        <v>10.083033</v>
      </c>
      <c r="E2690">
        <v>1.6669337</v>
      </c>
      <c r="F2690">
        <v>-0.42152345000000002</v>
      </c>
      <c r="G2690" s="1">
        <v>45045.558509421295</v>
      </c>
      <c r="H2690">
        <v>-2.9536888000000001E-2</v>
      </c>
      <c r="I2690">
        <v>3.1981032E-2</v>
      </c>
      <c r="J2690">
        <v>-1.1292409999999999E-2</v>
      </c>
      <c r="P2690" s="1">
        <v>45045.558509432871</v>
      </c>
      <c r="Q2690">
        <v>1.4653334E-2</v>
      </c>
      <c r="R2690">
        <v>8.5477780000000007E-3</v>
      </c>
      <c r="S2690">
        <v>-3.5412222E-2</v>
      </c>
    </row>
    <row r="2691" spans="3:19" x14ac:dyDescent="0.3">
      <c r="C2691" s="1">
        <v>45045.558509641203</v>
      </c>
      <c r="D2691">
        <v>10.087823</v>
      </c>
      <c r="E2691">
        <v>1.6573536</v>
      </c>
      <c r="F2691">
        <v>-0.36404300000000001</v>
      </c>
      <c r="G2691" s="1">
        <v>45045.558509652779</v>
      </c>
      <c r="H2691">
        <v>-2.9536888000000001E-2</v>
      </c>
      <c r="I2691">
        <v>3.5176825000000002E-2</v>
      </c>
      <c r="J2691">
        <v>-9.6945139999999996E-3</v>
      </c>
      <c r="P2691" s="1">
        <v>45045.558509444447</v>
      </c>
      <c r="Q2691">
        <v>1.7095556000000001E-2</v>
      </c>
      <c r="R2691">
        <v>1.7095556000000001E-2</v>
      </c>
      <c r="S2691">
        <v>-3.7854444000000001E-2</v>
      </c>
    </row>
    <row r="2692" spans="3:19" x14ac:dyDescent="0.3">
      <c r="C2692" s="1">
        <v>45045.55850979167</v>
      </c>
      <c r="D2692">
        <v>10.078241999999999</v>
      </c>
      <c r="E2692">
        <v>1.6334033999999999</v>
      </c>
      <c r="F2692">
        <v>-0.35446290000000003</v>
      </c>
      <c r="G2692" s="1">
        <v>45045.55850979167</v>
      </c>
      <c r="H2692">
        <v>-2.5275829999999999E-2</v>
      </c>
      <c r="I2692">
        <v>3.357893E-2</v>
      </c>
      <c r="J2692">
        <v>-9.1618810000000002E-3</v>
      </c>
      <c r="P2692" s="1">
        <v>45045.558509629627</v>
      </c>
      <c r="Q2692">
        <v>9.7688889999999994E-3</v>
      </c>
      <c r="R2692">
        <v>1.8316668000000001E-2</v>
      </c>
      <c r="S2692">
        <v>-4.3959999999999999E-2</v>
      </c>
    </row>
    <row r="2693" spans="3:19" x14ac:dyDescent="0.3">
      <c r="C2693" s="1">
        <v>45045.558510023147</v>
      </c>
      <c r="D2693">
        <v>10.083033</v>
      </c>
      <c r="E2693">
        <v>1.6238233</v>
      </c>
      <c r="F2693">
        <v>-0.36883304</v>
      </c>
      <c r="G2693" s="1">
        <v>45045.558510034723</v>
      </c>
      <c r="H2693">
        <v>-1.9416876E-2</v>
      </c>
      <c r="I2693">
        <v>3.4111559999999999E-2</v>
      </c>
      <c r="J2693">
        <v>-8.0966170000000004E-3</v>
      </c>
      <c r="P2693" s="1">
        <v>45045.558510092589</v>
      </c>
      <c r="Q2693">
        <v>5.9834446999999999E-2</v>
      </c>
      <c r="R2693">
        <v>6.1055557000000002E-3</v>
      </c>
      <c r="S2693">
        <v>-5.3728890000000001E-2</v>
      </c>
    </row>
    <row r="2694" spans="3:19" x14ac:dyDescent="0.3">
      <c r="C2694" s="1">
        <v>45045.558510347226</v>
      </c>
      <c r="D2694">
        <v>10.078241999999999</v>
      </c>
      <c r="E2694">
        <v>1.6381935000000001</v>
      </c>
      <c r="F2694">
        <v>-0.35925296000000001</v>
      </c>
      <c r="G2694" s="1">
        <v>45045.558510358795</v>
      </c>
      <c r="H2694">
        <v>-1.7286347000000001E-2</v>
      </c>
      <c r="I2694">
        <v>3.9970516999999997E-2</v>
      </c>
      <c r="J2694">
        <v>-7.0313522999999999E-3</v>
      </c>
      <c r="P2694" s="1">
        <v>45045.558510115741</v>
      </c>
      <c r="Q2694">
        <v>6.7161109999999996E-2</v>
      </c>
      <c r="R2694">
        <v>-6.1055557000000002E-3</v>
      </c>
      <c r="S2694">
        <v>-5.0065560000000002E-2</v>
      </c>
    </row>
    <row r="2695" spans="3:19" x14ac:dyDescent="0.3">
      <c r="C2695" s="1">
        <v>45045.558510497685</v>
      </c>
      <c r="D2695">
        <v>10.102193</v>
      </c>
      <c r="E2695">
        <v>1.6717237</v>
      </c>
      <c r="F2695">
        <v>-0.35446290000000003</v>
      </c>
      <c r="G2695" s="1">
        <v>45045.558510509261</v>
      </c>
      <c r="H2695">
        <v>-1.7818980000000002E-2</v>
      </c>
      <c r="I2695">
        <v>4.0503148000000003E-2</v>
      </c>
      <c r="J2695">
        <v>-4.9008233E-3</v>
      </c>
      <c r="P2695" s="1">
        <v>45045.558510636576</v>
      </c>
      <c r="Q2695">
        <v>1.9537779000000002E-2</v>
      </c>
      <c r="R2695">
        <v>-3.6633336000000002E-3</v>
      </c>
      <c r="S2695">
        <v>-3.7854444000000001E-2</v>
      </c>
    </row>
    <row r="2696" spans="3:19" x14ac:dyDescent="0.3">
      <c r="C2696" s="1">
        <v>45045.558510925926</v>
      </c>
      <c r="D2696">
        <v>10.092612000000001</v>
      </c>
      <c r="E2696">
        <v>1.6573536</v>
      </c>
      <c r="F2696">
        <v>-0.34967284999999998</v>
      </c>
      <c r="G2696" s="1">
        <v>45045.558510937502</v>
      </c>
      <c r="H2696">
        <v>-1.9416876E-2</v>
      </c>
      <c r="I2696">
        <v>4.1035780000000001E-2</v>
      </c>
      <c r="J2696">
        <v>-3.8355590000000001E-3</v>
      </c>
      <c r="P2696" s="1">
        <v>45045.558510682873</v>
      </c>
      <c r="Q2696">
        <v>-1.2211112000000001E-3</v>
      </c>
      <c r="R2696">
        <v>-2.4422223000000001E-3</v>
      </c>
      <c r="S2696">
        <v>-2.3201111999999999E-2</v>
      </c>
    </row>
    <row r="2697" spans="3:19" x14ac:dyDescent="0.3">
      <c r="C2697" s="1">
        <v>45045.558511076386</v>
      </c>
      <c r="D2697">
        <v>10.073453000000001</v>
      </c>
      <c r="E2697">
        <v>1.6669337</v>
      </c>
      <c r="F2697">
        <v>-0.32572266</v>
      </c>
      <c r="G2697" s="1">
        <v>45045.558511087962</v>
      </c>
      <c r="H2697">
        <v>-1.8884245000000001E-2</v>
      </c>
      <c r="I2697">
        <v>4.2101043999999997E-2</v>
      </c>
      <c r="J2697">
        <v>-5.9660879999999996E-3</v>
      </c>
      <c r="P2697" s="1">
        <v>45045.558511134259</v>
      </c>
      <c r="Q2697">
        <v>-1.7095556000000001E-2</v>
      </c>
      <c r="R2697">
        <v>-7.3266670000000002E-3</v>
      </c>
      <c r="S2697">
        <v>-2.0758889999999999E-2</v>
      </c>
    </row>
    <row r="2698" spans="3:19" x14ac:dyDescent="0.3">
      <c r="C2698" s="1">
        <v>45045.558511284726</v>
      </c>
      <c r="D2698">
        <v>10.035132000000001</v>
      </c>
      <c r="E2698">
        <v>1.6860938000000001</v>
      </c>
      <c r="F2698">
        <v>-0.36404300000000001</v>
      </c>
      <c r="G2698" s="1">
        <v>45045.558511296294</v>
      </c>
      <c r="H2698">
        <v>-1.6753714999999999E-2</v>
      </c>
      <c r="I2698">
        <v>4.0503148000000003E-2</v>
      </c>
      <c r="J2698">
        <v>-8.0966170000000004E-3</v>
      </c>
      <c r="P2698" s="1">
        <v>45045.558511249998</v>
      </c>
      <c r="Q2698">
        <v>-2.3201111999999999E-2</v>
      </c>
      <c r="R2698">
        <v>-1.2211111E-2</v>
      </c>
      <c r="S2698">
        <v>-2.5643334E-2</v>
      </c>
    </row>
    <row r="2699" spans="3:19" x14ac:dyDescent="0.3">
      <c r="C2699" s="1">
        <v>45045.558511504627</v>
      </c>
      <c r="D2699">
        <v>9.9968120000000003</v>
      </c>
      <c r="E2699">
        <v>1.6813037</v>
      </c>
      <c r="F2699">
        <v>-0.3784131</v>
      </c>
      <c r="G2699" s="1">
        <v>45045.558511516203</v>
      </c>
      <c r="H2699">
        <v>-9.2968630000000007E-3</v>
      </c>
      <c r="I2699">
        <v>3.5176825000000002E-2</v>
      </c>
      <c r="J2699">
        <v>-1.0227145999999999E-2</v>
      </c>
      <c r="P2699" s="1">
        <v>45045.558511736112</v>
      </c>
      <c r="Q2699">
        <v>-2.3201111999999999E-2</v>
      </c>
      <c r="R2699">
        <v>-1.2211111E-2</v>
      </c>
      <c r="S2699">
        <v>-3.0527780000000001E-2</v>
      </c>
    </row>
    <row r="2700" spans="3:19" x14ac:dyDescent="0.3">
      <c r="C2700" s="1">
        <v>45045.558511747688</v>
      </c>
      <c r="D2700">
        <v>10.044712000000001</v>
      </c>
      <c r="E2700">
        <v>1.6813037</v>
      </c>
      <c r="F2700">
        <v>-0.36404300000000001</v>
      </c>
      <c r="G2700" s="1">
        <v>45045.558511747688</v>
      </c>
      <c r="H2700">
        <v>-4.5031730000000001E-3</v>
      </c>
      <c r="I2700">
        <v>1.9730491999999999E-2</v>
      </c>
      <c r="J2700">
        <v>-1.0227145999999999E-2</v>
      </c>
      <c r="P2700" s="1">
        <v>45045.558511747688</v>
      </c>
      <c r="Q2700">
        <v>-1.8316668000000001E-2</v>
      </c>
      <c r="R2700">
        <v>-1.2211111E-2</v>
      </c>
      <c r="S2700">
        <v>-2.198E-2</v>
      </c>
    </row>
    <row r="2701" spans="3:19" x14ac:dyDescent="0.3">
      <c r="C2701" s="1">
        <v>45045.558511944444</v>
      </c>
      <c r="D2701">
        <v>10.087823</v>
      </c>
      <c r="E2701">
        <v>1.6334033999999999</v>
      </c>
      <c r="F2701">
        <v>-0.36883304</v>
      </c>
      <c r="G2701" s="1">
        <v>45045.55851195602</v>
      </c>
      <c r="H2701">
        <v>-2.9052767999999999E-3</v>
      </c>
      <c r="I2701">
        <v>1.0675742E-2</v>
      </c>
      <c r="J2701">
        <v>-1.1292409999999999E-2</v>
      </c>
      <c r="P2701" s="1">
        <v>45045.558512175929</v>
      </c>
      <c r="Q2701">
        <v>-1.7095556000000001E-2</v>
      </c>
      <c r="R2701">
        <v>-9.7688889999999994E-3</v>
      </c>
      <c r="S2701">
        <v>-1.5874445000000001E-2</v>
      </c>
    </row>
    <row r="2702" spans="3:19" x14ac:dyDescent="0.3">
      <c r="C2702" s="1">
        <v>45045.558512118056</v>
      </c>
      <c r="D2702">
        <v>10.097403</v>
      </c>
      <c r="E2702">
        <v>1.6381935000000001</v>
      </c>
      <c r="F2702">
        <v>-0.35446290000000003</v>
      </c>
      <c r="G2702" s="1">
        <v>45045.558512129632</v>
      </c>
      <c r="H2702">
        <v>-2.9052767999999999E-3</v>
      </c>
      <c r="I2702">
        <v>1.1208375E-2</v>
      </c>
      <c r="J2702">
        <v>-1.1825043E-2</v>
      </c>
      <c r="P2702" s="1">
        <v>45045.558512256946</v>
      </c>
      <c r="Q2702">
        <v>-6.1055560000000002E-2</v>
      </c>
      <c r="R2702">
        <v>1.099E-2</v>
      </c>
      <c r="S2702">
        <v>-1.9537779000000002E-2</v>
      </c>
    </row>
    <row r="2703" spans="3:19" x14ac:dyDescent="0.3">
      <c r="C2703" s="1">
        <v>45045.558512453703</v>
      </c>
      <c r="D2703">
        <v>10.102193</v>
      </c>
      <c r="E2703">
        <v>1.6765137999999999</v>
      </c>
      <c r="F2703">
        <v>-0.34967284999999998</v>
      </c>
      <c r="G2703" s="1">
        <v>45045.558512488424</v>
      </c>
      <c r="H2703">
        <v>-5.0358054999999997E-3</v>
      </c>
      <c r="I2703">
        <v>1.1741006999999999E-2</v>
      </c>
      <c r="J2703">
        <v>-1.2890306000000001E-2</v>
      </c>
      <c r="P2703" s="1">
        <v>45045.558512268515</v>
      </c>
      <c r="Q2703">
        <v>-4.8844445E-2</v>
      </c>
      <c r="R2703">
        <v>2.4422223E-2</v>
      </c>
      <c r="S2703">
        <v>-3.0527780000000001E-2</v>
      </c>
    </row>
    <row r="2704" spans="3:19" x14ac:dyDescent="0.3">
      <c r="C2704" s="1">
        <v>45045.558512650467</v>
      </c>
      <c r="D2704">
        <v>10.044712000000001</v>
      </c>
      <c r="E2704">
        <v>1.7100439999999999</v>
      </c>
      <c r="F2704">
        <v>-0.34967284999999998</v>
      </c>
      <c r="G2704" s="1">
        <v>45045.558512662035</v>
      </c>
      <c r="H2704">
        <v>-9.2968630000000007E-3</v>
      </c>
      <c r="I2704">
        <v>1.7067329999999999E-2</v>
      </c>
      <c r="J2704">
        <v>-1.1825043E-2</v>
      </c>
      <c r="P2704" s="1">
        <v>45045.558512731484</v>
      </c>
      <c r="Q2704">
        <v>9.7688889999999994E-3</v>
      </c>
      <c r="R2704">
        <v>6.1055557000000002E-3</v>
      </c>
      <c r="S2704">
        <v>-3.5412222E-2</v>
      </c>
    </row>
    <row r="2705" spans="3:19" x14ac:dyDescent="0.3">
      <c r="C2705" s="1">
        <v>45045.558278020835</v>
      </c>
      <c r="D2705">
        <v>9.9776520000000009</v>
      </c>
      <c r="E2705">
        <v>0.88136720000000002</v>
      </c>
      <c r="F2705">
        <v>-2.2417383000000002</v>
      </c>
      <c r="G2705" s="1">
        <v>45045.55827789352</v>
      </c>
      <c r="H2705">
        <v>2.4269428E-4</v>
      </c>
      <c r="I2705">
        <v>-0.10065188</v>
      </c>
      <c r="J2705">
        <v>8.7730520000000006E-2</v>
      </c>
      <c r="P2705" s="1">
        <v>45045.558275729163</v>
      </c>
      <c r="Q2705">
        <v>9.2804449999999997E-2</v>
      </c>
      <c r="R2705">
        <v>-0.13676445000000001</v>
      </c>
      <c r="S2705">
        <v>4.6402222999999999E-2</v>
      </c>
    </row>
    <row r="2706" spans="3:19" x14ac:dyDescent="0.3">
      <c r="C2706" s="1">
        <v>45045.558278217592</v>
      </c>
      <c r="D2706">
        <v>10.030341999999999</v>
      </c>
      <c r="E2706">
        <v>1.0825488999999999</v>
      </c>
      <c r="F2706">
        <v>-2.2561084999999999</v>
      </c>
      <c r="G2706" s="1">
        <v>45045.558278032404</v>
      </c>
      <c r="H2706">
        <v>4.5037519999999998E-3</v>
      </c>
      <c r="I2706">
        <v>-0.10438031</v>
      </c>
      <c r="J2706">
        <v>3.6065186999999999E-2</v>
      </c>
      <c r="P2706" s="1">
        <v>45045.558276226853</v>
      </c>
      <c r="Q2706">
        <v>8.1814445999999999E-2</v>
      </c>
      <c r="R2706">
        <v>-0.15019667</v>
      </c>
      <c r="S2706">
        <v>1.5874445000000001E-2</v>
      </c>
    </row>
    <row r="2707" spans="3:19" x14ac:dyDescent="0.3">
      <c r="C2707" s="1">
        <v>45045.55827858796</v>
      </c>
      <c r="D2707">
        <v>10.126143000000001</v>
      </c>
      <c r="E2707">
        <v>1.4130616</v>
      </c>
      <c r="F2707">
        <v>-2.3135889000000001</v>
      </c>
      <c r="G2707" s="1">
        <v>45045.558278229168</v>
      </c>
      <c r="H2707">
        <v>3.2200627000000002E-2</v>
      </c>
      <c r="I2707">
        <v>-9.5858189999999996E-2</v>
      </c>
      <c r="J2707">
        <v>-1.6665401E-2</v>
      </c>
      <c r="P2707" s="1">
        <v>45045.558276238429</v>
      </c>
      <c r="Q2707">
        <v>6.4718894999999999E-2</v>
      </c>
      <c r="R2707">
        <v>-0.18194556000000001</v>
      </c>
      <c r="S2707">
        <v>-6.8382226000000004E-2</v>
      </c>
    </row>
    <row r="2708" spans="3:19" x14ac:dyDescent="0.3">
      <c r="C2708" s="1">
        <v>45045.558278819444</v>
      </c>
      <c r="D2708">
        <v>10.260263999999999</v>
      </c>
      <c r="E2708">
        <v>1.8489552</v>
      </c>
      <c r="F2708">
        <v>-2.3135889000000001</v>
      </c>
      <c r="G2708" s="1">
        <v>45045.558278599536</v>
      </c>
      <c r="H2708">
        <v>6.3093300000000005E-2</v>
      </c>
      <c r="I2708">
        <v>-0.10065188</v>
      </c>
      <c r="J2708">
        <v>-6.7798090000000005E-2</v>
      </c>
      <c r="P2708" s="1">
        <v>45045.558276759257</v>
      </c>
      <c r="Q2708">
        <v>7.6929999999999998E-2</v>
      </c>
      <c r="R2708">
        <v>-0.20148334000000001</v>
      </c>
      <c r="S2708">
        <v>-0.13554332999999999</v>
      </c>
    </row>
    <row r="2709" spans="3:19" x14ac:dyDescent="0.3">
      <c r="C2709" s="1">
        <v>45045.558279062498</v>
      </c>
      <c r="D2709">
        <v>10.178832999999999</v>
      </c>
      <c r="E2709">
        <v>2.1698878000000001</v>
      </c>
      <c r="F2709">
        <v>-2.179468</v>
      </c>
      <c r="G2709" s="1">
        <v>45045.558278842589</v>
      </c>
      <c r="H2709">
        <v>9.2916979999999996E-2</v>
      </c>
      <c r="I2709">
        <v>-7.9347180000000003E-2</v>
      </c>
      <c r="J2709">
        <v>-8.8574395E-2</v>
      </c>
      <c r="P2709" s="1">
        <v>45045.558276782409</v>
      </c>
      <c r="Q2709">
        <v>7.8151113999999994E-2</v>
      </c>
      <c r="R2709">
        <v>-0.19293556000000001</v>
      </c>
      <c r="S2709">
        <v>-0.15874445000000001</v>
      </c>
    </row>
    <row r="2710" spans="3:19" x14ac:dyDescent="0.3">
      <c r="C2710" s="1">
        <v>45045.558279212964</v>
      </c>
      <c r="D2710">
        <v>9.9584910000000004</v>
      </c>
      <c r="E2710">
        <v>2.1842579999999998</v>
      </c>
      <c r="F2710">
        <v>-1.9303858</v>
      </c>
      <c r="G2710" s="1">
        <v>45045.558279074074</v>
      </c>
      <c r="H2710">
        <v>0.10410225400000001</v>
      </c>
      <c r="I2710">
        <v>-1.4366046E-2</v>
      </c>
      <c r="J2710">
        <v>-8.9639655999999998E-2</v>
      </c>
      <c r="P2710" s="1">
        <v>45045.558277314813</v>
      </c>
      <c r="Q2710">
        <v>6.8382226000000004E-2</v>
      </c>
      <c r="R2710">
        <v>-0.15263889999999999</v>
      </c>
      <c r="S2710">
        <v>-0.13554332999999999</v>
      </c>
    </row>
    <row r="2711" spans="3:19" x14ac:dyDescent="0.3">
      <c r="C2711" s="1">
        <v>45045.558279398145</v>
      </c>
      <c r="D2711">
        <v>9.8722709999999996</v>
      </c>
      <c r="E2711">
        <v>2.2273684</v>
      </c>
      <c r="F2711">
        <v>-1.7771045999999999</v>
      </c>
      <c r="G2711" s="1">
        <v>45045.55827922454</v>
      </c>
      <c r="H2711">
        <v>8.0666440000000006E-2</v>
      </c>
      <c r="I2711">
        <v>8.4703550000000002E-2</v>
      </c>
      <c r="J2711">
        <v>-6.1942782000000002E-2</v>
      </c>
      <c r="P2711" s="1">
        <v>45045.558277326389</v>
      </c>
      <c r="Q2711">
        <v>8.3035559999999994E-2</v>
      </c>
      <c r="R2711">
        <v>-0.109900005</v>
      </c>
      <c r="S2711">
        <v>-0.10013112</v>
      </c>
    </row>
    <row r="2712" spans="3:19" x14ac:dyDescent="0.3">
      <c r="C2712" s="1">
        <v>45045.558279756944</v>
      </c>
      <c r="D2712">
        <v>9.9249609999999997</v>
      </c>
      <c r="E2712">
        <v>2.2992189999999999</v>
      </c>
      <c r="F2712">
        <v>-1.8250048999999999</v>
      </c>
      <c r="G2712" s="1">
        <v>45045.558279409721</v>
      </c>
      <c r="H2712">
        <v>3.1131633999999998E-2</v>
      </c>
      <c r="I2712">
        <v>0.17365314000000001</v>
      </c>
      <c r="J2712">
        <v>-1.4005881E-2</v>
      </c>
      <c r="P2712" s="1">
        <v>45045.558277337965</v>
      </c>
      <c r="Q2712">
        <v>9.1583334000000002E-2</v>
      </c>
      <c r="R2712">
        <v>-7.3266670000000006E-2</v>
      </c>
      <c r="S2712">
        <v>-9.2804449999999997E-2</v>
      </c>
    </row>
    <row r="2713" spans="3:19" x14ac:dyDescent="0.3">
      <c r="C2713" s="1">
        <v>45045.558280011574</v>
      </c>
      <c r="D2713">
        <v>9.9010110000000005</v>
      </c>
      <c r="E2713">
        <v>2.1650977</v>
      </c>
      <c r="F2713">
        <v>-1.8202149000000001</v>
      </c>
      <c r="G2713" s="1">
        <v>45045.55827976852</v>
      </c>
      <c r="H2713">
        <v>-5.2491624000000001E-2</v>
      </c>
      <c r="I2713">
        <v>0.23969952999999999</v>
      </c>
      <c r="J2713">
        <v>4.7246829999999997E-2</v>
      </c>
      <c r="P2713" s="1">
        <v>45045.558277905089</v>
      </c>
      <c r="Q2713">
        <v>9.1583334000000002E-2</v>
      </c>
      <c r="R2713">
        <v>-5.7392224999999998E-2</v>
      </c>
      <c r="S2713">
        <v>-0.11478445</v>
      </c>
    </row>
    <row r="2714" spans="3:19" x14ac:dyDescent="0.3">
      <c r="C2714" s="1">
        <v>45045.55828016204</v>
      </c>
      <c r="D2714">
        <v>9.5752889999999997</v>
      </c>
      <c r="E2714">
        <v>1.8537452000000001</v>
      </c>
      <c r="F2714">
        <v>-1.9351758999999999</v>
      </c>
      <c r="G2714" s="1">
        <v>45045.558280034726</v>
      </c>
      <c r="H2714">
        <v>-0.14570226</v>
      </c>
      <c r="I2714">
        <v>0.32758385000000001</v>
      </c>
      <c r="J2714">
        <v>9.6248990000000006E-2</v>
      </c>
      <c r="P2714" s="1">
        <v>45045.558277905089</v>
      </c>
      <c r="Q2714">
        <v>7.9372230000000002E-2</v>
      </c>
      <c r="R2714">
        <v>-6.1055560000000002E-2</v>
      </c>
      <c r="S2714">
        <v>-0.15386</v>
      </c>
    </row>
    <row r="2715" spans="3:19" x14ac:dyDescent="0.3">
      <c r="C2715" s="1">
        <v>45045.558280428239</v>
      </c>
      <c r="D2715">
        <v>9.4459569999999999</v>
      </c>
      <c r="E2715">
        <v>1.4418017999999999</v>
      </c>
      <c r="F2715">
        <v>-2.3183790000000002</v>
      </c>
      <c r="G2715" s="1">
        <v>45045.558280173609</v>
      </c>
      <c r="H2715">
        <v>-0.23518448</v>
      </c>
      <c r="I2715">
        <v>0.42984924000000002</v>
      </c>
      <c r="J2715">
        <v>0.12288060000000001</v>
      </c>
      <c r="P2715" s="1">
        <v>45045.558278310185</v>
      </c>
      <c r="Q2715">
        <v>5.2507779999999997E-2</v>
      </c>
      <c r="R2715">
        <v>-7.4487780000000003E-2</v>
      </c>
      <c r="S2715">
        <v>-0.19415668</v>
      </c>
    </row>
    <row r="2716" spans="3:19" x14ac:dyDescent="0.3">
      <c r="C2716" s="1">
        <v>45045.558280567129</v>
      </c>
      <c r="D2716">
        <v>9.3501569999999994</v>
      </c>
      <c r="E2716">
        <v>1.1208692</v>
      </c>
      <c r="F2716">
        <v>-2.4812403000000001</v>
      </c>
      <c r="G2716" s="1">
        <v>45045.558280439815</v>
      </c>
      <c r="H2716">
        <v>-0.33904780000000001</v>
      </c>
      <c r="I2716">
        <v>0.43197977999999998</v>
      </c>
      <c r="J2716">
        <v>0.16762172</v>
      </c>
      <c r="P2716" s="1">
        <v>45045.558278321761</v>
      </c>
      <c r="Q2716">
        <v>3.9075556999999997E-2</v>
      </c>
      <c r="R2716">
        <v>-8.6698890000000001E-2</v>
      </c>
      <c r="S2716">
        <v>-0.19782000999999999</v>
      </c>
    </row>
    <row r="2717" spans="3:19" x14ac:dyDescent="0.3">
      <c r="C2717" s="1">
        <v>45045.558280798614</v>
      </c>
      <c r="D2717">
        <v>9.3070459999999997</v>
      </c>
      <c r="E2717">
        <v>1.0394384999999999</v>
      </c>
      <c r="F2717">
        <v>-2.6536818000000002</v>
      </c>
      <c r="G2717" s="1">
        <v>45045.558280578705</v>
      </c>
      <c r="H2717">
        <v>-0.40882259999999998</v>
      </c>
      <c r="I2717">
        <v>0.22052477000000001</v>
      </c>
      <c r="J2717">
        <v>0.21076492999999999</v>
      </c>
      <c r="P2717" s="1">
        <v>45045.558278842589</v>
      </c>
      <c r="Q2717">
        <v>5.0065560000000002E-2</v>
      </c>
      <c r="R2717">
        <v>-8.5477784000000001E-2</v>
      </c>
      <c r="S2717">
        <v>-0.19171445000000001</v>
      </c>
    </row>
    <row r="2718" spans="3:19" x14ac:dyDescent="0.3">
      <c r="C2718" s="1">
        <v>45045.55828109954</v>
      </c>
      <c r="D2718">
        <v>9.4555380000000007</v>
      </c>
      <c r="E2718">
        <v>1.3507910999999999</v>
      </c>
      <c r="F2718">
        <v>-2.7494825999999999</v>
      </c>
      <c r="G2718" s="1">
        <v>45045.558280810183</v>
      </c>
      <c r="H2718">
        <v>-0.35715725999999998</v>
      </c>
      <c r="I2718">
        <v>-8.5206136000000002E-2</v>
      </c>
      <c r="J2718">
        <v>0.23260285</v>
      </c>
      <c r="P2718" s="1">
        <v>45045.558279432873</v>
      </c>
      <c r="Q2718">
        <v>5.0065560000000002E-2</v>
      </c>
      <c r="R2718">
        <v>-5.1286668000000001E-2</v>
      </c>
      <c r="S2718">
        <v>-0.16118668</v>
      </c>
    </row>
    <row r="2719" spans="3:19" x14ac:dyDescent="0.3">
      <c r="C2719" s="1">
        <v>45045.558281284721</v>
      </c>
      <c r="D2719">
        <v>9.5034379999999992</v>
      </c>
      <c r="E2719">
        <v>1.8872755000000001</v>
      </c>
      <c r="F2719">
        <v>-2.6249416000000001</v>
      </c>
      <c r="G2719" s="1">
        <v>45045.558281111109</v>
      </c>
      <c r="H2719">
        <v>-0.20961814000000001</v>
      </c>
      <c r="I2719">
        <v>-0.31370534999999999</v>
      </c>
      <c r="J2719">
        <v>0.19638385</v>
      </c>
      <c r="P2719" s="1">
        <v>45045.558279456018</v>
      </c>
      <c r="Q2719">
        <v>6.960334E-2</v>
      </c>
      <c r="R2719">
        <v>-9.7688889999999994E-3</v>
      </c>
      <c r="S2719">
        <v>-0.11600555999999999</v>
      </c>
    </row>
    <row r="2720" spans="3:19" x14ac:dyDescent="0.3">
      <c r="C2720" s="1">
        <v>45045.558281666665</v>
      </c>
      <c r="D2720">
        <v>9.5465479999999996</v>
      </c>
      <c r="E2720">
        <v>2.4716604000000002</v>
      </c>
      <c r="F2720">
        <v>-2.1315675000000001</v>
      </c>
      <c r="G2720" s="1">
        <v>45045.558281331017</v>
      </c>
      <c r="H2720">
        <v>-7.8057970000000004E-2</v>
      </c>
      <c r="I2720">
        <v>-0.47988661999999999</v>
      </c>
      <c r="J2720">
        <v>7.9737390000000005E-2</v>
      </c>
      <c r="P2720" s="1">
        <v>45045.558279456018</v>
      </c>
      <c r="Q2720">
        <v>7.2045559999999995E-2</v>
      </c>
      <c r="R2720">
        <v>2.0758889999999999E-2</v>
      </c>
      <c r="S2720">
        <v>-0.10501555999999999</v>
      </c>
    </row>
    <row r="2721" spans="3:19" x14ac:dyDescent="0.3">
      <c r="C2721" s="1">
        <v>45045.558281863428</v>
      </c>
      <c r="D2721">
        <v>9.6183990000000001</v>
      </c>
      <c r="E2721">
        <v>2.9410840999999999</v>
      </c>
      <c r="F2721">
        <v>-1.4226416</v>
      </c>
      <c r="G2721" s="1">
        <v>45045.558281678241</v>
      </c>
      <c r="H2721">
        <v>-4.9295829999999999E-2</v>
      </c>
      <c r="I2721">
        <v>-0.54966146000000005</v>
      </c>
      <c r="J2721">
        <v>-6.0877513000000001E-2</v>
      </c>
      <c r="P2721" s="1">
        <v>45045.558279467594</v>
      </c>
      <c r="Q2721">
        <v>5.3728890000000001E-2</v>
      </c>
      <c r="R2721">
        <v>1.9537779000000002E-2</v>
      </c>
      <c r="S2721">
        <v>-0.11966889</v>
      </c>
    </row>
    <row r="2722" spans="3:19" x14ac:dyDescent="0.3">
      <c r="C2722" s="1">
        <v>45045.558282164355</v>
      </c>
      <c r="D2722">
        <v>9.7141999999999999</v>
      </c>
      <c r="E2722">
        <v>2.9075540000000002</v>
      </c>
      <c r="F2722">
        <v>-0.29698244000000001</v>
      </c>
      <c r="G2722" s="1">
        <v>45045.558281874997</v>
      </c>
      <c r="H2722">
        <v>-9.7765363999999993E-2</v>
      </c>
      <c r="I2722">
        <v>-0.48041925000000002</v>
      </c>
      <c r="J2722">
        <v>-0.15728395000000001</v>
      </c>
      <c r="P2722" s="1">
        <v>45045.558279895835</v>
      </c>
      <c r="Q2722">
        <v>3.6633335000000003E-2</v>
      </c>
      <c r="R2722">
        <v>3.5412222E-2</v>
      </c>
      <c r="S2722">
        <v>-9.0362230000000002E-2</v>
      </c>
    </row>
    <row r="2723" spans="3:19" x14ac:dyDescent="0.3">
      <c r="C2723" s="1">
        <v>45045.55828232639</v>
      </c>
      <c r="D2723">
        <v>9.9393309999999992</v>
      </c>
      <c r="E2723">
        <v>2.44292</v>
      </c>
      <c r="F2723">
        <v>0.40236329999999998</v>
      </c>
      <c r="G2723" s="1">
        <v>45045.558282175924</v>
      </c>
      <c r="H2723">
        <v>-0.17020334000000001</v>
      </c>
      <c r="I2723">
        <v>-0.31104219999999999</v>
      </c>
      <c r="J2723">
        <v>-0.16740395</v>
      </c>
      <c r="P2723" s="1">
        <v>45045.558279895835</v>
      </c>
      <c r="Q2723">
        <v>4.2738892000000001E-2</v>
      </c>
      <c r="R2723">
        <v>4.1517779999999997E-2</v>
      </c>
      <c r="S2723">
        <v>-4.8844445E-2</v>
      </c>
    </row>
    <row r="2724" spans="3:19" x14ac:dyDescent="0.3">
      <c r="C2724" s="1">
        <v>45045.558282465281</v>
      </c>
      <c r="D2724">
        <v>10.303374</v>
      </c>
      <c r="E2724">
        <v>1.8729054000000001</v>
      </c>
      <c r="F2724">
        <v>-0.54606449999999995</v>
      </c>
      <c r="G2724" s="1">
        <v>45045.558282349535</v>
      </c>
      <c r="H2724">
        <v>-0.17552967</v>
      </c>
      <c r="I2724">
        <v>3.5168749999999999E-2</v>
      </c>
      <c r="J2724">
        <v>-6.5671205999999996E-2</v>
      </c>
      <c r="P2724" s="1">
        <v>45045.558280393518</v>
      </c>
      <c r="Q2724">
        <v>2.9306669E-2</v>
      </c>
      <c r="R2724">
        <v>4.5181114000000001E-2</v>
      </c>
      <c r="S2724">
        <v>-1.5874445000000001E-2</v>
      </c>
    </row>
    <row r="2725" spans="3:19" x14ac:dyDescent="0.3">
      <c r="C2725" s="1">
        <v>45045.558282673614</v>
      </c>
      <c r="D2725">
        <v>10.629097</v>
      </c>
      <c r="E2725">
        <v>1.5423925999999999</v>
      </c>
      <c r="F2725">
        <v>-1.3795313</v>
      </c>
      <c r="G2725" s="1">
        <v>45045.558282511571</v>
      </c>
      <c r="H2725">
        <v>-0.16274648999999999</v>
      </c>
      <c r="I2725">
        <v>0.22105739999999999</v>
      </c>
      <c r="J2725">
        <v>8.2933179999999995E-2</v>
      </c>
      <c r="P2725" s="1">
        <v>45045.55828041667</v>
      </c>
      <c r="Q2725">
        <v>7.3266670000000002E-3</v>
      </c>
      <c r="R2725">
        <v>4.1517779999999997E-2</v>
      </c>
      <c r="S2725">
        <v>3.6633336000000002E-3</v>
      </c>
    </row>
    <row r="2726" spans="3:19" x14ac:dyDescent="0.3">
      <c r="C2726" s="1">
        <v>45045.558282916667</v>
      </c>
      <c r="D2726">
        <v>10.94045</v>
      </c>
      <c r="E2726">
        <v>1.5184424000000001</v>
      </c>
      <c r="F2726">
        <v>-1.7962648000000001</v>
      </c>
      <c r="G2726" s="1">
        <v>45045.558282696758</v>
      </c>
      <c r="H2726">
        <v>-0.1861823</v>
      </c>
      <c r="I2726">
        <v>5.8071933999999999E-2</v>
      </c>
      <c r="J2726">
        <v>0.14684905000000001</v>
      </c>
      <c r="P2726" s="1">
        <v>45045.558280949073</v>
      </c>
      <c r="Q2726">
        <v>-2.0758889999999999E-2</v>
      </c>
      <c r="R2726">
        <v>5.1286668000000001E-2</v>
      </c>
      <c r="S2726">
        <v>5.3728890000000001E-2</v>
      </c>
    </row>
    <row r="2727" spans="3:19" x14ac:dyDescent="0.3">
      <c r="C2727" s="1">
        <v>45045.558283252314</v>
      </c>
      <c r="D2727">
        <v>11.00751</v>
      </c>
      <c r="E2727">
        <v>1.839375</v>
      </c>
      <c r="F2727">
        <v>-1.7818946</v>
      </c>
      <c r="G2727" s="1">
        <v>45045.558282928243</v>
      </c>
      <c r="H2727">
        <v>-0.12279907</v>
      </c>
      <c r="I2727">
        <v>-0.10864195</v>
      </c>
      <c r="J2727">
        <v>0.13566378000000001</v>
      </c>
      <c r="P2727" s="1">
        <v>45045.558280972225</v>
      </c>
      <c r="Q2727">
        <v>-3.5412222E-2</v>
      </c>
      <c r="R2727">
        <v>6.1055560000000002E-2</v>
      </c>
      <c r="S2727">
        <v>0.11966889</v>
      </c>
    </row>
    <row r="2728" spans="3:19" x14ac:dyDescent="0.3">
      <c r="C2728" s="1">
        <v>45045.55828341435</v>
      </c>
      <c r="D2728">
        <v>10.614727</v>
      </c>
      <c r="E2728">
        <v>2.2656887000000001</v>
      </c>
      <c r="F2728">
        <v>-1.3268409000000001</v>
      </c>
      <c r="G2728" s="1">
        <v>45045.55828326389</v>
      </c>
      <c r="H2728">
        <v>-2.7457912000000001E-2</v>
      </c>
      <c r="I2728">
        <v>-0.14219777</v>
      </c>
      <c r="J2728">
        <v>5.7899470000000001E-2</v>
      </c>
      <c r="P2728" s="1">
        <v>45045.558281446756</v>
      </c>
      <c r="Q2728">
        <v>-5.8613338000000001E-2</v>
      </c>
      <c r="R2728">
        <v>8.0593339999999999E-2</v>
      </c>
      <c r="S2728">
        <v>0.15874445000000001</v>
      </c>
    </row>
    <row r="2729" spans="3:19" x14ac:dyDescent="0.3">
      <c r="C2729" s="1">
        <v>45045.558283692131</v>
      </c>
      <c r="D2729">
        <v>10.193204</v>
      </c>
      <c r="E2729">
        <v>2.5818311999999999</v>
      </c>
      <c r="F2729">
        <v>-0.91489750000000003</v>
      </c>
      <c r="G2729" s="1">
        <v>45045.558283425926</v>
      </c>
      <c r="H2729">
        <v>3.5392689999999997E-2</v>
      </c>
      <c r="I2729">
        <v>-5.4313465999999998E-2</v>
      </c>
      <c r="J2729">
        <v>-3.9572224000000003E-2</v>
      </c>
      <c r="P2729" s="1">
        <v>45045.558281458332</v>
      </c>
      <c r="Q2729">
        <v>-6.8382226000000004E-2</v>
      </c>
      <c r="R2729">
        <v>0.109900005</v>
      </c>
      <c r="S2729">
        <v>0.18805111999999999</v>
      </c>
    </row>
    <row r="2730" spans="3:19" x14ac:dyDescent="0.3">
      <c r="C2730" s="1">
        <v>45045.558283842591</v>
      </c>
      <c r="D2730">
        <v>9.9297509999999996</v>
      </c>
      <c r="E2730">
        <v>2.5962011999999999</v>
      </c>
      <c r="F2730">
        <v>-0.78077640000000004</v>
      </c>
      <c r="G2730" s="1">
        <v>45045.558283692131</v>
      </c>
      <c r="H2730">
        <v>9.611277E-2</v>
      </c>
      <c r="I2730">
        <v>0.12678149999999999</v>
      </c>
      <c r="J2730">
        <v>-8.3780705999999996E-2</v>
      </c>
      <c r="P2730" s="1">
        <v>45045.558281469908</v>
      </c>
      <c r="Q2730">
        <v>-6.8382226000000004E-2</v>
      </c>
      <c r="R2730">
        <v>0.15263889999999999</v>
      </c>
      <c r="S2730">
        <v>0.19537778</v>
      </c>
    </row>
    <row r="2731" spans="3:19" x14ac:dyDescent="0.3">
      <c r="C2731" s="1">
        <v>45045.558284085651</v>
      </c>
      <c r="D2731">
        <v>9.5752889999999997</v>
      </c>
      <c r="E2731">
        <v>2.4572902000000001</v>
      </c>
      <c r="F2731">
        <v>-0.79514649999999998</v>
      </c>
      <c r="G2731" s="1">
        <v>45045.558283865743</v>
      </c>
      <c r="H2731">
        <v>0.12167912</v>
      </c>
      <c r="I2731">
        <v>0.22585109</v>
      </c>
      <c r="J2731">
        <v>-0.119467065</v>
      </c>
      <c r="P2731" s="1">
        <v>45045.558282002312</v>
      </c>
      <c r="Q2731">
        <v>-5.2507779999999997E-2</v>
      </c>
      <c r="R2731">
        <v>0.20881</v>
      </c>
      <c r="S2731">
        <v>0.17461889999999999</v>
      </c>
    </row>
    <row r="2732" spans="3:19" x14ac:dyDescent="0.3">
      <c r="C2732" s="1">
        <v>45045.558284409723</v>
      </c>
      <c r="D2732">
        <v>9.388477</v>
      </c>
      <c r="E2732">
        <v>2.4572902000000001</v>
      </c>
      <c r="F2732">
        <v>-0.83825689999999997</v>
      </c>
      <c r="G2732" s="1">
        <v>45045.558284131941</v>
      </c>
      <c r="H2732">
        <v>0.10836331</v>
      </c>
      <c r="I2732">
        <v>0.2109374</v>
      </c>
      <c r="J2732">
        <v>-0.15888184</v>
      </c>
      <c r="P2732" s="1">
        <v>45045.558282013888</v>
      </c>
      <c r="Q2732">
        <v>-1.3432222000000001E-2</v>
      </c>
      <c r="R2732">
        <v>0.26986557</v>
      </c>
      <c r="S2732">
        <v>0.16607111999999999</v>
      </c>
    </row>
    <row r="2733" spans="3:19" x14ac:dyDescent="0.3">
      <c r="C2733" s="1">
        <v>45045.558284583334</v>
      </c>
      <c r="D2733">
        <v>9.6040290000000006</v>
      </c>
      <c r="E2733">
        <v>2.4620801999999999</v>
      </c>
      <c r="F2733">
        <v>-0.92926763999999995</v>
      </c>
      <c r="G2733" s="1">
        <v>45045.558284432867</v>
      </c>
      <c r="H2733">
        <v>9.2384346000000006E-2</v>
      </c>
      <c r="I2733">
        <v>0.16193523000000001</v>
      </c>
      <c r="J2733">
        <v>-0.16633870000000001</v>
      </c>
      <c r="P2733" s="1">
        <v>45045.55828247685</v>
      </c>
      <c r="Q2733">
        <v>2.198E-2</v>
      </c>
      <c r="R2733">
        <v>0.33092110000000002</v>
      </c>
      <c r="S2733">
        <v>0.19415668</v>
      </c>
    </row>
    <row r="2734" spans="3:19" x14ac:dyDescent="0.3">
      <c r="C2734" s="1">
        <v>45045.558284814811</v>
      </c>
      <c r="D2734">
        <v>9.948912</v>
      </c>
      <c r="E2734">
        <v>2.44292</v>
      </c>
      <c r="F2734">
        <v>-0.90531740000000005</v>
      </c>
      <c r="G2734" s="1">
        <v>45045.558284606479</v>
      </c>
      <c r="H2734">
        <v>8.1204250000000006E-2</v>
      </c>
      <c r="I2734">
        <v>9.8020166000000006E-2</v>
      </c>
      <c r="J2734">
        <v>-0.15301782999999999</v>
      </c>
      <c r="P2734" s="1">
        <v>45045.558282488426</v>
      </c>
      <c r="Q2734">
        <v>5.4950002999999997E-2</v>
      </c>
      <c r="R2734">
        <v>0.36999667000000003</v>
      </c>
      <c r="S2734">
        <v>0.25887557999999999</v>
      </c>
    </row>
    <row r="2735" spans="3:19" x14ac:dyDescent="0.3">
      <c r="C2735" s="1">
        <v>45045.558285011575</v>
      </c>
      <c r="D2735">
        <v>10.015972</v>
      </c>
      <c r="E2735">
        <v>2.4525000000000001</v>
      </c>
      <c r="F2735">
        <v>-0.74724615000000005</v>
      </c>
      <c r="G2735" s="1">
        <v>45045.55828484954</v>
      </c>
      <c r="H2735">
        <v>8.9726366000000002E-2</v>
      </c>
      <c r="I2735">
        <v>7.6714870000000004E-2</v>
      </c>
      <c r="J2735">
        <v>-0.17165996</v>
      </c>
      <c r="P2735" s="1">
        <v>45045.558282500002</v>
      </c>
      <c r="Q2735">
        <v>9.4025559999999994E-2</v>
      </c>
      <c r="R2735">
        <v>0.40907225000000003</v>
      </c>
      <c r="S2735">
        <v>0.35534334000000001</v>
      </c>
    </row>
    <row r="2736" spans="3:19" x14ac:dyDescent="0.3">
      <c r="C2736" s="1">
        <v>45045.558285335646</v>
      </c>
      <c r="D2736">
        <v>10.015972</v>
      </c>
      <c r="E2736">
        <v>2.4620801999999999</v>
      </c>
      <c r="F2736">
        <v>-0.63228519999999999</v>
      </c>
      <c r="G2736" s="1">
        <v>45045.55828503472</v>
      </c>
      <c r="H2736">
        <v>0.12328219999999999</v>
      </c>
      <c r="I2736">
        <v>0.10015069</v>
      </c>
      <c r="J2736">
        <v>-0.20841159000000001</v>
      </c>
      <c r="P2736" s="1">
        <v>45045.558283009261</v>
      </c>
      <c r="Q2736">
        <v>0.10013112</v>
      </c>
      <c r="R2736">
        <v>0.41517779999999999</v>
      </c>
      <c r="S2736">
        <v>0.46402225000000002</v>
      </c>
    </row>
    <row r="2737" spans="3:19" x14ac:dyDescent="0.3">
      <c r="C2737" s="1">
        <v>45045.558285543979</v>
      </c>
      <c r="D2737">
        <v>10.035132000000001</v>
      </c>
      <c r="E2737">
        <v>2.4764501999999999</v>
      </c>
      <c r="F2737">
        <v>-0.34009277999999998</v>
      </c>
      <c r="G2737" s="1">
        <v>45045.558285347222</v>
      </c>
      <c r="H2737">
        <v>0.16482751000000001</v>
      </c>
      <c r="I2737">
        <v>0.14489179999999999</v>
      </c>
      <c r="J2737">
        <v>-0.21000948999999999</v>
      </c>
      <c r="P2737" s="1">
        <v>45045.558283032406</v>
      </c>
      <c r="Q2737">
        <v>3.5412222E-2</v>
      </c>
      <c r="R2737">
        <v>0.38831335</v>
      </c>
      <c r="S2737">
        <v>0.56903780000000004</v>
      </c>
    </row>
    <row r="2738" spans="3:19" x14ac:dyDescent="0.3">
      <c r="C2738" s="1">
        <v>45045.558285833336</v>
      </c>
      <c r="D2738">
        <v>10.073453000000001</v>
      </c>
      <c r="E2738">
        <v>2.5530908000000001</v>
      </c>
      <c r="F2738">
        <v>-0.17723145000000001</v>
      </c>
      <c r="G2738" s="1">
        <v>45045.558285555555</v>
      </c>
      <c r="H2738">
        <v>0.21010124999999999</v>
      </c>
      <c r="I2738">
        <v>0.18377394999999999</v>
      </c>
      <c r="J2738">
        <v>-0.19243261</v>
      </c>
      <c r="P2738" s="1">
        <v>45045.558283564817</v>
      </c>
      <c r="Q2738">
        <v>-5.2507779999999997E-2</v>
      </c>
      <c r="R2738">
        <v>0.32115223999999998</v>
      </c>
      <c r="S2738">
        <v>0.62887230000000005</v>
      </c>
    </row>
    <row r="2739" spans="3:19" x14ac:dyDescent="0.3">
      <c r="C2739" s="1">
        <v>45045.558286006948</v>
      </c>
      <c r="D2739">
        <v>9.9058010000000003</v>
      </c>
      <c r="E2739">
        <v>2.7542724999999999</v>
      </c>
      <c r="F2739">
        <v>-0.13891113999999999</v>
      </c>
      <c r="G2739" s="1">
        <v>45045.558285844905</v>
      </c>
      <c r="H2739">
        <v>0.25590760000000001</v>
      </c>
      <c r="I2739">
        <v>0.17738235999999999</v>
      </c>
      <c r="J2739">
        <v>-0.18550839999999999</v>
      </c>
      <c r="P2739" s="1">
        <v>45045.558283587961</v>
      </c>
      <c r="Q2739">
        <v>-0.11478445</v>
      </c>
      <c r="R2739">
        <v>0.24788557</v>
      </c>
      <c r="S2739">
        <v>0.62887230000000005</v>
      </c>
    </row>
    <row r="2740" spans="3:19" x14ac:dyDescent="0.3">
      <c r="C2740" s="1">
        <v>45045.558286250001</v>
      </c>
      <c r="D2740">
        <v>9.6662990000000004</v>
      </c>
      <c r="E2740">
        <v>2.9698243</v>
      </c>
      <c r="F2740">
        <v>4.7900393999999999E-2</v>
      </c>
      <c r="G2740" s="1">
        <v>45045.558286030093</v>
      </c>
      <c r="H2740">
        <v>0.26602763000000001</v>
      </c>
      <c r="I2740">
        <v>0.1645992</v>
      </c>
      <c r="J2740">
        <v>-0.1753884</v>
      </c>
      <c r="P2740" s="1">
        <v>45045.558284143517</v>
      </c>
      <c r="Q2740">
        <v>-0.15263889999999999</v>
      </c>
      <c r="R2740">
        <v>0.14531222999999999</v>
      </c>
      <c r="S2740">
        <v>0.54827890000000001</v>
      </c>
    </row>
    <row r="2741" spans="3:19" x14ac:dyDescent="0.3">
      <c r="C2741" s="1">
        <v>45045.558286504631</v>
      </c>
      <c r="D2741">
        <v>9.5800780000000003</v>
      </c>
      <c r="E2741">
        <v>3.0656251999999999</v>
      </c>
      <c r="F2741">
        <v>0.21076173000000001</v>
      </c>
      <c r="G2741" s="1">
        <v>45045.558286261577</v>
      </c>
      <c r="H2741">
        <v>0.24632024999999999</v>
      </c>
      <c r="I2741">
        <v>0.18111079999999999</v>
      </c>
      <c r="J2741">
        <v>-0.13703887000000001</v>
      </c>
      <c r="P2741" s="1">
        <v>45045.558284143517</v>
      </c>
      <c r="Q2741">
        <v>-0.16362889</v>
      </c>
      <c r="R2741">
        <v>4.6402222999999999E-2</v>
      </c>
      <c r="S2741">
        <v>0.44570556</v>
      </c>
    </row>
    <row r="2742" spans="3:19" x14ac:dyDescent="0.3">
      <c r="C2742" s="1">
        <v>45045.558286712963</v>
      </c>
      <c r="D2742">
        <v>9.5513379999999994</v>
      </c>
      <c r="E2742">
        <v>3.0799951999999999</v>
      </c>
      <c r="F2742">
        <v>-5.7480469999999999E-2</v>
      </c>
      <c r="G2742" s="1">
        <v>45045.558286516207</v>
      </c>
      <c r="H2742">
        <v>0.22394969000000001</v>
      </c>
      <c r="I2742">
        <v>0.17791499</v>
      </c>
      <c r="J2742">
        <v>-8.8036690000000001E-2</v>
      </c>
      <c r="P2742" s="1">
        <v>45045.558284548613</v>
      </c>
      <c r="Q2742">
        <v>-4.1517779999999997E-2</v>
      </c>
      <c r="R2742">
        <v>-5.3728890000000001E-2</v>
      </c>
      <c r="S2742">
        <v>0.34435335</v>
      </c>
    </row>
    <row r="2743" spans="3:19" x14ac:dyDescent="0.3">
      <c r="C2743" s="1">
        <v>45045.55828690972</v>
      </c>
      <c r="D2743">
        <v>9.5273889999999994</v>
      </c>
      <c r="E2743">
        <v>3.1422658000000001</v>
      </c>
      <c r="F2743">
        <v>-0.30656250000000002</v>
      </c>
      <c r="G2743" s="1">
        <v>45045.558286712963</v>
      </c>
      <c r="H2743">
        <v>0.20690544999999999</v>
      </c>
      <c r="I2743">
        <v>0.1464897</v>
      </c>
      <c r="J2743">
        <v>-4.2762957999999997E-2</v>
      </c>
      <c r="P2743" s="1">
        <v>45045.558285081017</v>
      </c>
      <c r="Q2743">
        <v>-2.4422223E-2</v>
      </c>
      <c r="R2743">
        <v>-4.6402222999999999E-2</v>
      </c>
      <c r="S2743">
        <v>0.26986557</v>
      </c>
    </row>
    <row r="2744" spans="3:19" x14ac:dyDescent="0.3">
      <c r="C2744" s="1">
        <v>45045.558287141204</v>
      </c>
      <c r="D2744">
        <v>10.207573999999999</v>
      </c>
      <c r="E2744">
        <v>3.3673975</v>
      </c>
      <c r="F2744">
        <v>-1.3124708</v>
      </c>
      <c r="G2744" s="1">
        <v>45045.558286921296</v>
      </c>
      <c r="H2744">
        <v>0.18826333000000001</v>
      </c>
      <c r="I2744">
        <v>8.2041199999999995E-2</v>
      </c>
      <c r="J2744">
        <v>1.0500265E-2</v>
      </c>
      <c r="P2744" s="1">
        <v>45045.558285092593</v>
      </c>
      <c r="Q2744">
        <v>-5.2507779999999997E-2</v>
      </c>
      <c r="R2744">
        <v>1.4653334E-2</v>
      </c>
      <c r="S2744">
        <v>0.21735778</v>
      </c>
    </row>
    <row r="2745" spans="3:19" x14ac:dyDescent="0.3">
      <c r="C2745" s="1">
        <v>45045.558287430555</v>
      </c>
      <c r="D2745">
        <v>11.510465</v>
      </c>
      <c r="E2745">
        <v>3.6021093999999998</v>
      </c>
      <c r="F2745">
        <v>-2.5530908000000001</v>
      </c>
      <c r="G2745" s="1">
        <v>45045.55828715278</v>
      </c>
      <c r="H2745">
        <v>0.17867595</v>
      </c>
      <c r="I2745">
        <v>8.0053190000000003E-3</v>
      </c>
      <c r="J2745">
        <v>5.7904534000000001E-2</v>
      </c>
      <c r="P2745" s="1">
        <v>45045.558285150466</v>
      </c>
      <c r="Q2745">
        <v>-3.6633336000000002E-3</v>
      </c>
      <c r="R2745">
        <v>1.4653334E-2</v>
      </c>
      <c r="S2745">
        <v>0.19293556000000001</v>
      </c>
    </row>
    <row r="2746" spans="3:19" x14ac:dyDescent="0.3">
      <c r="C2746" s="1">
        <v>45045.558287627318</v>
      </c>
      <c r="D2746">
        <v>11.567945</v>
      </c>
      <c r="E2746">
        <v>3.1278956</v>
      </c>
      <c r="F2746">
        <v>-2.2752686</v>
      </c>
      <c r="G2746" s="1">
        <v>45045.558287442131</v>
      </c>
      <c r="H2746">
        <v>0.11262955500000001</v>
      </c>
      <c r="I2746">
        <v>-0.13260959</v>
      </c>
      <c r="J2746">
        <v>6.9089814999999999E-2</v>
      </c>
      <c r="P2746" s="1">
        <v>45045.558285173611</v>
      </c>
      <c r="Q2746">
        <v>1.4653334E-2</v>
      </c>
      <c r="R2746">
        <v>-3.6633336000000002E-3</v>
      </c>
      <c r="S2746">
        <v>0.15752332999999999</v>
      </c>
    </row>
    <row r="2747" spans="3:19" x14ac:dyDescent="0.3">
      <c r="C2747" s="1">
        <v>45045.558287962966</v>
      </c>
      <c r="D2747">
        <v>10.140513</v>
      </c>
      <c r="E2747">
        <v>2.2656887000000001</v>
      </c>
      <c r="F2747">
        <v>-0.81909673999999999</v>
      </c>
      <c r="G2747" s="1">
        <v>45045.558287638887</v>
      </c>
      <c r="H2747">
        <v>1.3027327E-2</v>
      </c>
      <c r="I2747">
        <v>-0.27695291999999999</v>
      </c>
      <c r="J2747">
        <v>3.0434138999999999E-3</v>
      </c>
      <c r="P2747" s="1">
        <v>45045.558285590276</v>
      </c>
      <c r="Q2747">
        <v>-4.6402222999999999E-2</v>
      </c>
      <c r="R2747">
        <v>-3.4191113000000002E-2</v>
      </c>
      <c r="S2747">
        <v>9.8910003999999996E-2</v>
      </c>
    </row>
    <row r="2748" spans="3:19" x14ac:dyDescent="0.3">
      <c r="C2748" s="1">
        <v>45045.558288229164</v>
      </c>
      <c r="D2748">
        <v>9.3214170000000003</v>
      </c>
      <c r="E2748">
        <v>1.4418017999999999</v>
      </c>
      <c r="F2748">
        <v>-0.27782230000000002</v>
      </c>
      <c r="G2748" s="1">
        <v>45045.558287974534</v>
      </c>
      <c r="H2748">
        <v>9.298901E-3</v>
      </c>
      <c r="I2748">
        <v>-0.13047907</v>
      </c>
      <c r="J2748">
        <v>-0.10401566</v>
      </c>
      <c r="P2748" s="1">
        <v>45045.558285624997</v>
      </c>
      <c r="Q2748">
        <v>-9.1583334000000002E-2</v>
      </c>
      <c r="R2748">
        <v>-4.3959999999999999E-2</v>
      </c>
      <c r="S2748">
        <v>7.3266670000000006E-2</v>
      </c>
    </row>
    <row r="2749" spans="3:19" x14ac:dyDescent="0.3">
      <c r="C2749" s="1">
        <v>45045.558288414351</v>
      </c>
      <c r="D2749">
        <v>9.2783060000000006</v>
      </c>
      <c r="E2749">
        <v>1.0921289999999999</v>
      </c>
      <c r="F2749">
        <v>-0.8909473</v>
      </c>
      <c r="G2749" s="1">
        <v>45045.55828824074</v>
      </c>
      <c r="H2749">
        <v>8.1204250000000006E-2</v>
      </c>
      <c r="I2749">
        <v>0.11027070999999999</v>
      </c>
      <c r="J2749">
        <v>-0.13863676999999999</v>
      </c>
      <c r="P2749" s="1">
        <v>45045.558286145832</v>
      </c>
      <c r="Q2749">
        <v>-0.123332225</v>
      </c>
      <c r="R2749">
        <v>-4.7623336000000002E-2</v>
      </c>
      <c r="S2749">
        <v>5.4950002999999997E-2</v>
      </c>
    </row>
    <row r="2750" spans="3:19" x14ac:dyDescent="0.3">
      <c r="C2750" s="1">
        <v>45045.558288657405</v>
      </c>
      <c r="D2750">
        <v>9.7285699999999995</v>
      </c>
      <c r="E2750">
        <v>1.5040723</v>
      </c>
      <c r="F2750">
        <v>-1.7148341</v>
      </c>
      <c r="G2750" s="1">
        <v>45045.558288425927</v>
      </c>
      <c r="H2750">
        <v>0.17121910000000001</v>
      </c>
      <c r="I2750">
        <v>0.22159085000000001</v>
      </c>
      <c r="J2750">
        <v>-0.10880935</v>
      </c>
      <c r="P2750" s="1">
        <v>45045.558286157408</v>
      </c>
      <c r="Q2750">
        <v>-0.12455334</v>
      </c>
      <c r="R2750">
        <v>-5.1286668000000001E-2</v>
      </c>
      <c r="S2750">
        <v>4.1517779999999997E-2</v>
      </c>
    </row>
    <row r="2751" spans="3:19" x14ac:dyDescent="0.3">
      <c r="C2751" s="1">
        <v>45045.558288900465</v>
      </c>
      <c r="D2751">
        <v>10.193204</v>
      </c>
      <c r="E2751">
        <v>2.0980371999999998</v>
      </c>
      <c r="F2751">
        <v>-2.2752686</v>
      </c>
      <c r="G2751" s="1">
        <v>45045.558288668981</v>
      </c>
      <c r="H2751">
        <v>0.24312445999999999</v>
      </c>
      <c r="I2751">
        <v>0.12145598000000001</v>
      </c>
      <c r="J2751">
        <v>-7.5253524000000002E-2</v>
      </c>
      <c r="P2751" s="1">
        <v>45045.558286238425</v>
      </c>
      <c r="Q2751">
        <v>-0.12943779</v>
      </c>
      <c r="R2751">
        <v>-6.8382226000000004E-2</v>
      </c>
      <c r="S2751">
        <v>1.2211112000000001E-3</v>
      </c>
    </row>
    <row r="2752" spans="3:19" x14ac:dyDescent="0.3">
      <c r="C2752" s="1">
        <v>45045.55828902778</v>
      </c>
      <c r="D2752">
        <v>10.384805</v>
      </c>
      <c r="E2752">
        <v>2.5578808999999998</v>
      </c>
      <c r="F2752">
        <v>-2.2800585999999998</v>
      </c>
      <c r="G2752" s="1">
        <v>45045.558288900465</v>
      </c>
      <c r="H2752">
        <v>0.30810556</v>
      </c>
      <c r="I2752">
        <v>-3.3539996000000002E-2</v>
      </c>
      <c r="J2752">
        <v>-9.0167224000000004E-2</v>
      </c>
      <c r="P2752" s="1">
        <v>45045.558286643522</v>
      </c>
      <c r="Q2752">
        <v>-8.5477784000000001E-2</v>
      </c>
      <c r="R2752">
        <v>-9.2804449999999997E-2</v>
      </c>
      <c r="S2752">
        <v>-3.4191113000000002E-2</v>
      </c>
    </row>
    <row r="2753" spans="3:19" x14ac:dyDescent="0.3">
      <c r="C2753" s="1">
        <v>45045.558289259257</v>
      </c>
      <c r="D2753">
        <v>10.106983</v>
      </c>
      <c r="E2753">
        <v>2.7399024999999999</v>
      </c>
      <c r="F2753">
        <v>-1.9830762</v>
      </c>
      <c r="G2753" s="1">
        <v>45045.558289039349</v>
      </c>
      <c r="H2753">
        <v>0.33207402000000003</v>
      </c>
      <c r="I2753">
        <v>-8.8933750000000006E-2</v>
      </c>
      <c r="J2753">
        <v>-0.15088731</v>
      </c>
      <c r="P2753" s="1">
        <v>45045.55828665509</v>
      </c>
      <c r="Q2753">
        <v>-1.8316668000000001E-2</v>
      </c>
      <c r="R2753">
        <v>-0.10379445</v>
      </c>
      <c r="S2753">
        <v>-2.8085556000000001E-2</v>
      </c>
    </row>
    <row r="2754" spans="3:19" x14ac:dyDescent="0.3">
      <c r="C2754" s="1">
        <v>45045.558289560184</v>
      </c>
      <c r="D2754">
        <v>9.5369679999999999</v>
      </c>
      <c r="E2754">
        <v>2.7734326999999999</v>
      </c>
      <c r="F2754">
        <v>-1.8154249</v>
      </c>
      <c r="G2754" s="1">
        <v>45045.558289270833</v>
      </c>
      <c r="H2754">
        <v>0.32035609999999998</v>
      </c>
      <c r="I2754">
        <v>2.3984287E-2</v>
      </c>
      <c r="J2754">
        <v>-0.20361789999999999</v>
      </c>
      <c r="P2754" s="1">
        <v>45045.558287175925</v>
      </c>
      <c r="Q2754">
        <v>3.2969999999999999E-2</v>
      </c>
      <c r="R2754">
        <v>-0.117226675</v>
      </c>
      <c r="S2754">
        <v>-2.3201111999999999E-2</v>
      </c>
    </row>
    <row r="2755" spans="3:19" x14ac:dyDescent="0.3">
      <c r="C2755" s="1">
        <v>45045.558289768516</v>
      </c>
      <c r="D2755">
        <v>9.2304060000000003</v>
      </c>
      <c r="E2755">
        <v>2.6249416000000001</v>
      </c>
      <c r="F2755">
        <v>-1.7723145</v>
      </c>
      <c r="G2755" s="1">
        <v>45045.558289594905</v>
      </c>
      <c r="H2755">
        <v>0.27774554000000001</v>
      </c>
      <c r="I2755">
        <v>0.20507924</v>
      </c>
      <c r="J2755">
        <v>-0.19882421</v>
      </c>
      <c r="P2755" s="1">
        <v>45045.558287210646</v>
      </c>
      <c r="Q2755">
        <v>7.3266670000000006E-2</v>
      </c>
      <c r="R2755">
        <v>-0.13676445000000001</v>
      </c>
      <c r="S2755">
        <v>-1.5874445000000001E-2</v>
      </c>
    </row>
    <row r="2756" spans="3:19" x14ac:dyDescent="0.3">
      <c r="C2756" s="1">
        <v>45045.558289976849</v>
      </c>
      <c r="D2756">
        <v>9.297466</v>
      </c>
      <c r="E2756">
        <v>2.3279589999999999</v>
      </c>
      <c r="F2756">
        <v>-1.9351758999999999</v>
      </c>
      <c r="G2756" s="1">
        <v>45045.558289780092</v>
      </c>
      <c r="H2756">
        <v>0.22128654</v>
      </c>
      <c r="I2756">
        <v>0.25088564000000002</v>
      </c>
      <c r="J2756">
        <v>-0.14875677000000001</v>
      </c>
      <c r="P2756" s="1">
        <v>45045.55828769676</v>
      </c>
      <c r="Q2756">
        <v>8.1814445999999999E-2</v>
      </c>
      <c r="R2756">
        <v>-0.16607111999999999</v>
      </c>
      <c r="S2756">
        <v>2.6864445000000001E-2</v>
      </c>
    </row>
    <row r="2757" spans="3:19" x14ac:dyDescent="0.3">
      <c r="C2757" s="1">
        <v>45045.558290185189</v>
      </c>
      <c r="D2757">
        <v>9.4555380000000007</v>
      </c>
      <c r="E2757">
        <v>2.0118165000000001</v>
      </c>
      <c r="F2757">
        <v>-2.1267773999999999</v>
      </c>
      <c r="G2757" s="1">
        <v>45045.558289988425</v>
      </c>
      <c r="H2757">
        <v>0.16003381999999999</v>
      </c>
      <c r="I2757">
        <v>0.19016553</v>
      </c>
      <c r="J2757">
        <v>-0.10508092500000001</v>
      </c>
      <c r="P2757" s="1">
        <v>45045.558287731481</v>
      </c>
      <c r="Q2757">
        <v>5.8613338000000001E-2</v>
      </c>
      <c r="R2757">
        <v>-0.19537778</v>
      </c>
      <c r="S2757">
        <v>9.1583334000000002E-2</v>
      </c>
    </row>
    <row r="2758" spans="3:19" x14ac:dyDescent="0.3">
      <c r="C2758" s="1">
        <v>45045.558290520836</v>
      </c>
      <c r="D2758">
        <v>9.5752889999999997</v>
      </c>
      <c r="E2758">
        <v>1.8537452000000001</v>
      </c>
      <c r="F2758">
        <v>-2.2800585999999998</v>
      </c>
      <c r="G2758" s="1">
        <v>45045.558290196757</v>
      </c>
      <c r="H2758">
        <v>0.10943376</v>
      </c>
      <c r="I2758">
        <v>0.13530442000000001</v>
      </c>
      <c r="J2758">
        <v>-8.963459E-2</v>
      </c>
      <c r="P2758" s="1">
        <v>45045.558288321758</v>
      </c>
      <c r="Q2758">
        <v>7.3266670000000002E-3</v>
      </c>
      <c r="R2758">
        <v>-0.22834779999999999</v>
      </c>
      <c r="S2758">
        <v>9.8910003999999996E-2</v>
      </c>
    </row>
    <row r="2759" spans="3:19" x14ac:dyDescent="0.3">
      <c r="C2759" s="1">
        <v>45045.558290729168</v>
      </c>
      <c r="D2759">
        <v>9.6088190000000004</v>
      </c>
      <c r="E2759">
        <v>1.8202149000000001</v>
      </c>
      <c r="F2759">
        <v>-2.2944287999999999</v>
      </c>
      <c r="G2759" s="1">
        <v>45045.558290555557</v>
      </c>
      <c r="H2759">
        <v>9.9311159999999996E-2</v>
      </c>
      <c r="I2759">
        <v>0.12039032</v>
      </c>
      <c r="J2759">
        <v>-6.9929733999999993E-2</v>
      </c>
      <c r="P2759" s="1">
        <v>45045.558288333334</v>
      </c>
      <c r="Q2759">
        <v>-4.029667E-2</v>
      </c>
      <c r="R2759">
        <v>-0.22590557</v>
      </c>
      <c r="S2759">
        <v>3.1748890000000002E-2</v>
      </c>
    </row>
    <row r="2760" spans="3:19" x14ac:dyDescent="0.3">
      <c r="C2760" s="1">
        <v>45045.558290914349</v>
      </c>
      <c r="D2760">
        <v>9.6279789999999998</v>
      </c>
      <c r="E2760">
        <v>1.8729054000000001</v>
      </c>
      <c r="F2760">
        <v>-2.1746778</v>
      </c>
      <c r="G2760" s="1">
        <v>45045.558290740744</v>
      </c>
      <c r="H2760">
        <v>0.10730064</v>
      </c>
      <c r="I2760">
        <v>7.7247105999999996E-2</v>
      </c>
      <c r="J2760">
        <v>-4.6493913999999997E-2</v>
      </c>
      <c r="P2760" s="1">
        <v>45045.558288368054</v>
      </c>
      <c r="Q2760">
        <v>-2.9306669E-2</v>
      </c>
      <c r="R2760">
        <v>-0.19904110999999999</v>
      </c>
      <c r="S2760">
        <v>-2.8085556000000001E-2</v>
      </c>
    </row>
    <row r="2761" spans="3:19" x14ac:dyDescent="0.3">
      <c r="C2761" s="1">
        <v>45045.558291215275</v>
      </c>
      <c r="D2761">
        <v>9.6806699999999992</v>
      </c>
      <c r="E2761">
        <v>1.9591261</v>
      </c>
      <c r="F2761">
        <v>-2.0788769999999999</v>
      </c>
      <c r="G2761" s="1">
        <v>45045.558290925925</v>
      </c>
      <c r="H2761">
        <v>0.13020382999999999</v>
      </c>
      <c r="I2761">
        <v>1.9722823E-2</v>
      </c>
      <c r="J2761">
        <v>-2.3058097999999999E-2</v>
      </c>
      <c r="P2761" s="1">
        <v>45045.558288726854</v>
      </c>
      <c r="Q2761">
        <v>9.7688889999999994E-3</v>
      </c>
      <c r="R2761">
        <v>-0.17095557</v>
      </c>
      <c r="S2761">
        <v>-6.2276669999999999E-2</v>
      </c>
    </row>
    <row r="2762" spans="3:19" x14ac:dyDescent="0.3">
      <c r="C2762" s="1">
        <v>45045.558291516201</v>
      </c>
      <c r="D2762">
        <v>9.6998289999999994</v>
      </c>
      <c r="E2762">
        <v>2.0501368000000002</v>
      </c>
      <c r="F2762">
        <v>-2.0501368000000002</v>
      </c>
      <c r="G2762" s="1">
        <v>45045.558291215275</v>
      </c>
      <c r="H2762">
        <v>0.14192173</v>
      </c>
      <c r="I2762">
        <v>8.537546E-3</v>
      </c>
      <c r="J2762">
        <v>7.8345719999999997E-3</v>
      </c>
      <c r="P2762" s="1">
        <v>45045.558288738423</v>
      </c>
      <c r="Q2762">
        <v>1.7095556000000001E-2</v>
      </c>
      <c r="R2762">
        <v>-0.12211112</v>
      </c>
      <c r="S2762">
        <v>-0.10135223</v>
      </c>
    </row>
    <row r="2763" spans="3:19" x14ac:dyDescent="0.3">
      <c r="C2763" s="1">
        <v>45045.558291712965</v>
      </c>
      <c r="D2763">
        <v>9.6950400000000005</v>
      </c>
      <c r="E2763">
        <v>2.0788769999999999</v>
      </c>
      <c r="F2763">
        <v>-2.1076174000000001</v>
      </c>
      <c r="G2763" s="1">
        <v>45045.558291527777</v>
      </c>
      <c r="H2763">
        <v>0.13766068000000001</v>
      </c>
      <c r="I2763">
        <v>7.4722813000000004E-3</v>
      </c>
      <c r="J2763">
        <v>3.1803023E-2</v>
      </c>
      <c r="P2763" s="1">
        <v>45045.55828931713</v>
      </c>
      <c r="Q2763">
        <v>0</v>
      </c>
      <c r="R2763">
        <v>-7.5708890000000001E-2</v>
      </c>
      <c r="S2763">
        <v>-0.14409110999999999</v>
      </c>
    </row>
    <row r="2764" spans="3:19" x14ac:dyDescent="0.3">
      <c r="C2764" s="1">
        <v>45045.558291875001</v>
      </c>
      <c r="D2764">
        <v>9.6471400000000003</v>
      </c>
      <c r="E2764">
        <v>2.0213966000000001</v>
      </c>
      <c r="F2764">
        <v>-2.2034180000000001</v>
      </c>
      <c r="G2764" s="1">
        <v>45045.558291747686</v>
      </c>
      <c r="H2764">
        <v>0.13073646</v>
      </c>
      <c r="I2764">
        <v>6.939649E-3</v>
      </c>
      <c r="J2764">
        <v>5.1510416000000003E-2</v>
      </c>
      <c r="P2764" s="1">
        <v>45045.558289328706</v>
      </c>
      <c r="Q2764">
        <v>3.6633336000000002E-3</v>
      </c>
      <c r="R2764">
        <v>-5.2507779999999997E-2</v>
      </c>
      <c r="S2764">
        <v>-0.16240779</v>
      </c>
    </row>
    <row r="2765" spans="3:19" x14ac:dyDescent="0.3">
      <c r="C2765" s="1">
        <v>45045.558292118054</v>
      </c>
      <c r="D2765">
        <v>9.5704980000000006</v>
      </c>
      <c r="E2765">
        <v>1.9974464000000001</v>
      </c>
      <c r="F2765">
        <v>-2.2321582000000002</v>
      </c>
      <c r="G2765" s="1">
        <v>45045.558291886577</v>
      </c>
      <c r="H2765">
        <v>0.10943116999999999</v>
      </c>
      <c r="I2765">
        <v>2.5581777E-2</v>
      </c>
      <c r="J2765">
        <v>6.6424120000000003E-2</v>
      </c>
      <c r="P2765" s="1">
        <v>45045.558289803237</v>
      </c>
      <c r="Q2765">
        <v>-3.6633336000000002E-3</v>
      </c>
      <c r="R2765">
        <v>-5.3728890000000001E-2</v>
      </c>
      <c r="S2765">
        <v>-0.17584</v>
      </c>
    </row>
    <row r="2766" spans="3:19" x14ac:dyDescent="0.3">
      <c r="C2766" s="1">
        <v>45045.558292291666</v>
      </c>
      <c r="D2766">
        <v>9.5513379999999994</v>
      </c>
      <c r="E2766">
        <v>1.9830762</v>
      </c>
      <c r="F2766">
        <v>-2.2944287999999999</v>
      </c>
      <c r="G2766" s="1">
        <v>45045.558292152775</v>
      </c>
      <c r="H2766">
        <v>7.6940599999999998E-2</v>
      </c>
      <c r="I2766">
        <v>5.1680759999999999E-2</v>
      </c>
      <c r="J2766">
        <v>7.6011499999999996E-2</v>
      </c>
      <c r="P2766" s="1">
        <v>45045.558289826389</v>
      </c>
      <c r="Q2766">
        <v>-1.3432222000000001E-2</v>
      </c>
      <c r="R2766">
        <v>-5.6171110000000003E-2</v>
      </c>
      <c r="S2766">
        <v>-0.19049335000000001</v>
      </c>
    </row>
    <row r="2767" spans="3:19" x14ac:dyDescent="0.3">
      <c r="C2767" s="1">
        <v>45045.558292638889</v>
      </c>
      <c r="D2767">
        <v>9.6040290000000006</v>
      </c>
      <c r="E2767">
        <v>1.9303858</v>
      </c>
      <c r="F2767">
        <v>-2.2848487</v>
      </c>
      <c r="G2767" s="1">
        <v>45045.558292314818</v>
      </c>
      <c r="H2767">
        <v>4.2319503000000001E-2</v>
      </c>
      <c r="I2767">
        <v>4.2626009999999999E-2</v>
      </c>
      <c r="J2767">
        <v>8.9859930000000005E-2</v>
      </c>
      <c r="P2767" s="1">
        <v>45045.558290810186</v>
      </c>
      <c r="Q2767">
        <v>-2.5643334E-2</v>
      </c>
      <c r="R2767">
        <v>-6.7161109999999996E-2</v>
      </c>
      <c r="S2767">
        <v>-0.19171445000000001</v>
      </c>
    </row>
    <row r="2768" spans="3:19" x14ac:dyDescent="0.3">
      <c r="C2768" s="1">
        <v>45045.5582928125</v>
      </c>
      <c r="D2768">
        <v>9.7141999999999999</v>
      </c>
      <c r="E2768">
        <v>1.7435742999999999</v>
      </c>
      <c r="F2768">
        <v>-2.2417383000000002</v>
      </c>
      <c r="G2768" s="1">
        <v>45045.558292638889</v>
      </c>
      <c r="H2768">
        <v>1.0361571999999999E-2</v>
      </c>
      <c r="I2768">
        <v>1.9722823E-2</v>
      </c>
      <c r="J2768">
        <v>0.10370836999999999</v>
      </c>
      <c r="P2768" s="1">
        <v>45045.558290821762</v>
      </c>
      <c r="Q2768">
        <v>-1.8316668000000001E-2</v>
      </c>
      <c r="R2768">
        <v>-7.6929999999999998E-2</v>
      </c>
      <c r="S2768">
        <v>-0.18316667</v>
      </c>
    </row>
    <row r="2769" spans="3:19" x14ac:dyDescent="0.3">
      <c r="C2769" s="1">
        <v>45045.55829306713</v>
      </c>
      <c r="D2769">
        <v>9.9058010000000003</v>
      </c>
      <c r="E2769">
        <v>1.5088623999999999</v>
      </c>
      <c r="F2769">
        <v>-2.3375392000000002</v>
      </c>
      <c r="G2769" s="1">
        <v>45045.558292847221</v>
      </c>
      <c r="H2769">
        <v>-1.8400568999999999E-2</v>
      </c>
      <c r="I2769">
        <v>5.8743846999999997E-3</v>
      </c>
      <c r="J2769">
        <v>0.11755681</v>
      </c>
      <c r="P2769" s="1">
        <v>45045.558290844907</v>
      </c>
      <c r="Q2769">
        <v>-2.198E-2</v>
      </c>
      <c r="R2769">
        <v>-0.102573335</v>
      </c>
      <c r="S2769">
        <v>-0.18316667</v>
      </c>
    </row>
    <row r="2770" spans="3:19" x14ac:dyDescent="0.3">
      <c r="C2770" s="1">
        <v>45045.558293287038</v>
      </c>
      <c r="D2770">
        <v>10.063872</v>
      </c>
      <c r="E2770">
        <v>1.3603711000000001</v>
      </c>
      <c r="F2770">
        <v>-2.3519093999999998</v>
      </c>
      <c r="G2770" s="1">
        <v>45045.558293078706</v>
      </c>
      <c r="H2770">
        <v>-4.236902E-2</v>
      </c>
      <c r="I2770">
        <v>-3.1803631999999999E-3</v>
      </c>
      <c r="J2770">
        <v>0.13460105999999999</v>
      </c>
      <c r="P2770" s="1">
        <v>45045.558290868059</v>
      </c>
      <c r="Q2770">
        <v>-1.3432222000000001E-2</v>
      </c>
      <c r="R2770">
        <v>-0.12943779</v>
      </c>
      <c r="S2770">
        <v>-0.17217667</v>
      </c>
    </row>
    <row r="2771" spans="3:19" x14ac:dyDescent="0.3">
      <c r="C2771" s="1">
        <v>45045.558293518516</v>
      </c>
      <c r="D2771">
        <v>10.145303</v>
      </c>
      <c r="E2771">
        <v>1.3651612</v>
      </c>
      <c r="F2771">
        <v>-2.3183790000000002</v>
      </c>
      <c r="G2771" s="1">
        <v>45045.558293310183</v>
      </c>
      <c r="H2771">
        <v>-3.9705857999999997E-2</v>
      </c>
      <c r="I2771">
        <v>-2.2355122000000002E-2</v>
      </c>
      <c r="J2771">
        <v>0.16016739999999999</v>
      </c>
      <c r="P2771" s="1">
        <v>45045.558291331021</v>
      </c>
      <c r="Q2771">
        <v>-1.2211111E-2</v>
      </c>
      <c r="R2771">
        <v>-0.14775445000000001</v>
      </c>
      <c r="S2771">
        <v>-0.16362889</v>
      </c>
    </row>
    <row r="2772" spans="3:19" x14ac:dyDescent="0.3">
      <c r="C2772" s="1">
        <v>45045.558293703703</v>
      </c>
      <c r="D2772">
        <v>10.207573999999999</v>
      </c>
      <c r="E2772">
        <v>1.5423925999999999</v>
      </c>
      <c r="F2772">
        <v>-2.2848487</v>
      </c>
      <c r="G2772" s="1">
        <v>45045.558293530092</v>
      </c>
      <c r="H2772">
        <v>-1.2541613E-2</v>
      </c>
      <c r="I2772">
        <v>-4.8986732999999998E-2</v>
      </c>
      <c r="J2772">
        <v>0.18253796</v>
      </c>
      <c r="P2772" s="1">
        <v>45045.558291365742</v>
      </c>
      <c r="Q2772">
        <v>-1.2211111E-2</v>
      </c>
      <c r="R2772">
        <v>-0.16240779</v>
      </c>
      <c r="S2772">
        <v>-0.15630222999999999</v>
      </c>
    </row>
    <row r="2773" spans="3:19" x14ac:dyDescent="0.3">
      <c r="C2773" s="1">
        <v>45045.558293935188</v>
      </c>
      <c r="D2773">
        <v>10.169252999999999</v>
      </c>
      <c r="E2773">
        <v>1.7962648000000001</v>
      </c>
      <c r="F2773">
        <v>-2.2465283999999999</v>
      </c>
      <c r="G2773" s="1">
        <v>45045.558293715279</v>
      </c>
      <c r="H2773">
        <v>5.0352495000000001E-3</v>
      </c>
      <c r="I2773">
        <v>-6.0704639999999997E-2</v>
      </c>
      <c r="J2773">
        <v>0.19052743999999999</v>
      </c>
      <c r="P2773" s="1">
        <v>45045.558291400463</v>
      </c>
      <c r="Q2773">
        <v>-2.0758889999999999E-2</v>
      </c>
      <c r="R2773">
        <v>-0.16729221999999999</v>
      </c>
      <c r="S2773">
        <v>-0.15263889999999999</v>
      </c>
    </row>
    <row r="2774" spans="3:19" x14ac:dyDescent="0.3">
      <c r="C2774" s="1">
        <v>45045.558294374998</v>
      </c>
      <c r="D2774">
        <v>10.116562999999999</v>
      </c>
      <c r="E2774">
        <v>1.9016455000000001</v>
      </c>
      <c r="F2774">
        <v>-2.2177882000000002</v>
      </c>
      <c r="G2774" s="1">
        <v>45045.558293946757</v>
      </c>
      <c r="H2774">
        <v>-2.4216017E-3</v>
      </c>
      <c r="I2774">
        <v>-6.2302536999999998E-2</v>
      </c>
      <c r="J2774">
        <v>0.17188531000000001</v>
      </c>
      <c r="P2774" s="1">
        <v>45045.55829184028</v>
      </c>
      <c r="Q2774">
        <v>-2.0758889999999999E-2</v>
      </c>
      <c r="R2774">
        <v>-0.18072446</v>
      </c>
      <c r="S2774">
        <v>-0.15141778</v>
      </c>
    </row>
    <row r="2775" spans="3:19" x14ac:dyDescent="0.3">
      <c r="C2775" s="1">
        <v>45045.558294560185</v>
      </c>
      <c r="D2775">
        <v>10.025551999999999</v>
      </c>
      <c r="E2775">
        <v>1.9160157</v>
      </c>
      <c r="F2775">
        <v>-2.088457</v>
      </c>
      <c r="G2775" s="1">
        <v>45045.558294386574</v>
      </c>
      <c r="H2775">
        <v>-3.6510065000000001E-2</v>
      </c>
      <c r="I2775">
        <v>-5.5910952E-2</v>
      </c>
      <c r="J2775">
        <v>0.14685158000000001</v>
      </c>
      <c r="P2775" s="1">
        <v>45045.558291875001</v>
      </c>
      <c r="Q2775">
        <v>-2.198E-2</v>
      </c>
      <c r="R2775">
        <v>-0.17339778</v>
      </c>
      <c r="S2775">
        <v>-0.16240779</v>
      </c>
    </row>
    <row r="2776" spans="3:19" x14ac:dyDescent="0.3">
      <c r="C2776" s="1">
        <v>45045.558294768518</v>
      </c>
      <c r="D2776">
        <v>9.9058010000000003</v>
      </c>
      <c r="E2776">
        <v>1.8633252</v>
      </c>
      <c r="F2776">
        <v>-2.0070264</v>
      </c>
      <c r="G2776" s="1">
        <v>45045.558294571762</v>
      </c>
      <c r="H2776">
        <v>-8.0185905000000002E-2</v>
      </c>
      <c r="I2776">
        <v>-2.9811972999999999E-2</v>
      </c>
      <c r="J2776">
        <v>0.12448103000000001</v>
      </c>
      <c r="P2776" s="1">
        <v>45045.558292372683</v>
      </c>
      <c r="Q2776">
        <v>-1.3432222000000001E-2</v>
      </c>
      <c r="R2776">
        <v>-0.16973445000000001</v>
      </c>
      <c r="S2776">
        <v>-0.15752332999999999</v>
      </c>
    </row>
    <row r="2777" spans="3:19" x14ac:dyDescent="0.3">
      <c r="C2777" s="1">
        <v>45045.558294953706</v>
      </c>
      <c r="D2777">
        <v>9.8674809999999997</v>
      </c>
      <c r="E2777">
        <v>1.7914747</v>
      </c>
      <c r="F2777">
        <v>-1.9687060999999999</v>
      </c>
      <c r="G2777" s="1">
        <v>45045.558294768518</v>
      </c>
      <c r="H2777">
        <v>-0.113209106</v>
      </c>
      <c r="I2777">
        <v>-5.8435240000000001E-3</v>
      </c>
      <c r="J2777">
        <v>0.10850206</v>
      </c>
      <c r="P2777" s="1">
        <v>45045.558292407404</v>
      </c>
      <c r="Q2777">
        <v>-2.198E-2</v>
      </c>
      <c r="R2777">
        <v>-0.15263889999999999</v>
      </c>
      <c r="S2777">
        <v>-0.16607111999999999</v>
      </c>
    </row>
    <row r="2778" spans="3:19" x14ac:dyDescent="0.3">
      <c r="C2778" s="1">
        <v>45045.558295150462</v>
      </c>
      <c r="D2778">
        <v>9.8531099999999991</v>
      </c>
      <c r="E2778">
        <v>1.8154249</v>
      </c>
      <c r="F2778">
        <v>-1.9255958</v>
      </c>
      <c r="G2778" s="1">
        <v>45045.558294965274</v>
      </c>
      <c r="H2778">
        <v>-0.13877544999999999</v>
      </c>
      <c r="I2778">
        <v>-6.3761566000000002E-3</v>
      </c>
      <c r="J2778">
        <v>9.1457830000000004E-2</v>
      </c>
      <c r="P2778" s="1">
        <v>45045.558292430556</v>
      </c>
      <c r="Q2778">
        <v>-4.3959999999999999E-2</v>
      </c>
      <c r="R2778">
        <v>-0.13310111999999999</v>
      </c>
      <c r="S2778">
        <v>-0.17217667</v>
      </c>
    </row>
    <row r="2779" spans="3:19" x14ac:dyDescent="0.3">
      <c r="C2779" s="1">
        <v>45045.558295358795</v>
      </c>
      <c r="D2779">
        <v>9.8291609999999991</v>
      </c>
      <c r="E2779">
        <v>1.8872755000000001</v>
      </c>
      <c r="F2779">
        <v>-1.8729054000000001</v>
      </c>
      <c r="G2779" s="1">
        <v>45045.558295185183</v>
      </c>
      <c r="H2779">
        <v>-0.15422179</v>
      </c>
      <c r="I2779">
        <v>-1.9691963E-2</v>
      </c>
      <c r="J2779">
        <v>6.9619909999999993E-2</v>
      </c>
      <c r="P2779" s="1">
        <v>45045.558292928239</v>
      </c>
      <c r="Q2779">
        <v>-2.3201111999999999E-2</v>
      </c>
      <c r="R2779">
        <v>-0.12821667</v>
      </c>
      <c r="S2779">
        <v>-0.17828223000000001</v>
      </c>
    </row>
    <row r="2780" spans="3:19" x14ac:dyDescent="0.3">
      <c r="C2780" s="1">
        <v>45045.558295821756</v>
      </c>
      <c r="D2780">
        <v>9.8818509999999993</v>
      </c>
      <c r="E2780">
        <v>1.9208057000000001</v>
      </c>
      <c r="F2780">
        <v>-1.8441650999999999</v>
      </c>
      <c r="G2780" s="1">
        <v>45045.558295370371</v>
      </c>
      <c r="H2780">
        <v>-0.15528703999999999</v>
      </c>
      <c r="I2780">
        <v>-2.0224595000000001E-2</v>
      </c>
      <c r="J2780">
        <v>5.6304105E-2</v>
      </c>
      <c r="P2780" s="1">
        <v>45045.558292939815</v>
      </c>
      <c r="Q2780">
        <v>1.5874445000000001E-2</v>
      </c>
      <c r="R2780">
        <v>-0.12089001000000001</v>
      </c>
      <c r="S2780">
        <v>-0.15630222999999999</v>
      </c>
    </row>
    <row r="2781" spans="3:19" x14ac:dyDescent="0.3">
      <c r="C2781" s="1">
        <v>45045.558295833333</v>
      </c>
      <c r="D2781">
        <v>9.915381</v>
      </c>
      <c r="E2781">
        <v>1.8824854</v>
      </c>
      <c r="F2781">
        <v>-1.7914747</v>
      </c>
      <c r="G2781" s="1">
        <v>45045.558295833333</v>
      </c>
      <c r="H2781">
        <v>-0.15209125000000001</v>
      </c>
      <c r="I2781">
        <v>-1.7028801E-2</v>
      </c>
      <c r="J2781">
        <v>5.2575678000000001E-2</v>
      </c>
      <c r="P2781" s="1">
        <v>45045.558293425929</v>
      </c>
      <c r="Q2781">
        <v>3.7854444000000001E-2</v>
      </c>
      <c r="R2781">
        <v>-9.6467780000000003E-2</v>
      </c>
      <c r="S2781">
        <v>-0.12943779</v>
      </c>
    </row>
    <row r="2782" spans="3:19" x14ac:dyDescent="0.3">
      <c r="C2782" s="1">
        <v>45045.558296087962</v>
      </c>
      <c r="D2782">
        <v>9.9010110000000005</v>
      </c>
      <c r="E2782">
        <v>1.8106348999999999</v>
      </c>
      <c r="F2782">
        <v>-1.7100439999999999</v>
      </c>
      <c r="G2782" s="1">
        <v>45045.558295844909</v>
      </c>
      <c r="H2782">
        <v>-0.15422179</v>
      </c>
      <c r="I2782">
        <v>-8.5066854999999997E-3</v>
      </c>
      <c r="J2782">
        <v>5.2575678000000001E-2</v>
      </c>
      <c r="P2782" s="1">
        <v>45045.558293472219</v>
      </c>
      <c r="Q2782">
        <v>2.5643334E-2</v>
      </c>
      <c r="R2782">
        <v>-5.8613338000000001E-2</v>
      </c>
      <c r="S2782">
        <v>-9.2804449999999997E-2</v>
      </c>
    </row>
    <row r="2783" spans="3:19" x14ac:dyDescent="0.3">
      <c r="C2783" s="1">
        <v>45045.55829645833</v>
      </c>
      <c r="D2783">
        <v>9.9441210000000009</v>
      </c>
      <c r="E2783">
        <v>1.7387843000000001</v>
      </c>
      <c r="F2783">
        <v>-1.6813037</v>
      </c>
      <c r="G2783" s="1">
        <v>45045.558296099538</v>
      </c>
      <c r="H2783">
        <v>-0.1595481</v>
      </c>
      <c r="I2783">
        <v>-4.2456276999999999E-3</v>
      </c>
      <c r="J2783">
        <v>5.7902000000000002E-2</v>
      </c>
      <c r="P2783" s="1">
        <v>45045.558293935188</v>
      </c>
      <c r="Q2783">
        <v>1.099E-2</v>
      </c>
      <c r="R2783">
        <v>-3.0527780000000001E-2</v>
      </c>
      <c r="S2783">
        <v>-6.4718894999999999E-2</v>
      </c>
    </row>
    <row r="2784" spans="3:19" x14ac:dyDescent="0.3">
      <c r="C2784" s="1">
        <v>45045.558296678239</v>
      </c>
      <c r="D2784">
        <v>10.015972</v>
      </c>
      <c r="E2784">
        <v>1.6956739999999999</v>
      </c>
      <c r="F2784">
        <v>-1.6956739999999999</v>
      </c>
      <c r="G2784" s="1">
        <v>45045.558296469906</v>
      </c>
      <c r="H2784">
        <v>-0.16060819000000001</v>
      </c>
      <c r="I2784">
        <v>5.3425644999999999E-3</v>
      </c>
      <c r="J2784">
        <v>6.323339E-2</v>
      </c>
      <c r="P2784" s="1">
        <v>45045.558293946757</v>
      </c>
      <c r="Q2784">
        <v>-1.7095556000000001E-2</v>
      </c>
      <c r="R2784">
        <v>-1.3432222000000001E-2</v>
      </c>
      <c r="S2784">
        <v>-6.4718894999999999E-2</v>
      </c>
    </row>
    <row r="2785" spans="3:19" x14ac:dyDescent="0.3">
      <c r="C2785" s="1">
        <v>45045.55829695602</v>
      </c>
      <c r="D2785">
        <v>10.0063925</v>
      </c>
      <c r="E2785">
        <v>1.6860938000000001</v>
      </c>
      <c r="F2785">
        <v>-1.6669337</v>
      </c>
      <c r="G2785" s="1">
        <v>45045.558296689815</v>
      </c>
      <c r="H2785">
        <v>-0.16540188</v>
      </c>
      <c r="I2785">
        <v>2.6647852999999999E-2</v>
      </c>
      <c r="J2785">
        <v>6.323339E-2</v>
      </c>
      <c r="P2785" s="1">
        <v>45045.558294467592</v>
      </c>
      <c r="Q2785">
        <v>-3.1748890000000002E-2</v>
      </c>
      <c r="R2785">
        <v>-1.5874445000000001E-2</v>
      </c>
      <c r="S2785">
        <v>-7.0824444E-2</v>
      </c>
    </row>
    <row r="2786" spans="3:19" x14ac:dyDescent="0.3">
      <c r="C2786" s="1">
        <v>45045.558297071759</v>
      </c>
      <c r="D2786">
        <v>9.9345420000000004</v>
      </c>
      <c r="E2786">
        <v>1.6334033999999999</v>
      </c>
      <c r="F2786">
        <v>-1.5711329000000001</v>
      </c>
      <c r="G2786" s="1">
        <v>45045.558296990741</v>
      </c>
      <c r="H2786">
        <v>-0.17658715</v>
      </c>
      <c r="I2786">
        <v>6.0203685999999999E-2</v>
      </c>
      <c r="J2786">
        <v>6.1635490000000001E-2</v>
      </c>
      <c r="P2786" s="1">
        <v>45045.558294479168</v>
      </c>
      <c r="Q2786">
        <v>-4.3959999999999999E-2</v>
      </c>
      <c r="R2786">
        <v>2.4422223000000001E-3</v>
      </c>
      <c r="S2786">
        <v>-9.1583334000000002E-2</v>
      </c>
    </row>
    <row r="2787" spans="3:19" x14ac:dyDescent="0.3">
      <c r="C2787" s="1">
        <v>45045.558297280091</v>
      </c>
      <c r="D2787">
        <v>9.9105910000000002</v>
      </c>
      <c r="E2787">
        <v>1.5807129</v>
      </c>
      <c r="F2787">
        <v>-1.4609619</v>
      </c>
      <c r="G2787" s="1">
        <v>45045.558297094911</v>
      </c>
      <c r="H2787">
        <v>-0.1856419</v>
      </c>
      <c r="I2787">
        <v>8.8965825999999998E-2</v>
      </c>
      <c r="J2787">
        <v>6.483129E-2</v>
      </c>
      <c r="P2787" s="1">
        <v>45045.558294502312</v>
      </c>
      <c r="Q2787">
        <v>-4.5181114000000001E-2</v>
      </c>
      <c r="R2787">
        <v>2.6864445000000001E-2</v>
      </c>
      <c r="S2787">
        <v>-0.11600555999999999</v>
      </c>
    </row>
    <row r="2788" spans="3:19" x14ac:dyDescent="0.3">
      <c r="C2788" s="1">
        <v>45045.5582975</v>
      </c>
      <c r="D2788">
        <v>9.915381</v>
      </c>
      <c r="E2788">
        <v>1.4705421000000001</v>
      </c>
      <c r="F2788">
        <v>-1.4849121999999999</v>
      </c>
      <c r="G2788" s="1">
        <v>45045.558297291667</v>
      </c>
      <c r="H2788">
        <v>-0.18723980000000001</v>
      </c>
      <c r="I2788">
        <v>0.11826059999999999</v>
      </c>
      <c r="J2788">
        <v>8.1875519999999993E-2</v>
      </c>
      <c r="P2788" s="1">
        <v>45045.558295023147</v>
      </c>
      <c r="Q2788">
        <v>-2.5643334E-2</v>
      </c>
      <c r="R2788">
        <v>4.8844445E-2</v>
      </c>
      <c r="S2788">
        <v>-0.13920668</v>
      </c>
    </row>
    <row r="2789" spans="3:19" x14ac:dyDescent="0.3">
      <c r="C2789" s="1">
        <v>45045.558297777781</v>
      </c>
      <c r="D2789">
        <v>9.9632819999999995</v>
      </c>
      <c r="E2789">
        <v>1.3651612</v>
      </c>
      <c r="F2789">
        <v>-1.4992821999999999</v>
      </c>
      <c r="G2789" s="1">
        <v>45045.558297523145</v>
      </c>
      <c r="H2789">
        <v>-0.17978294</v>
      </c>
      <c r="I2789">
        <v>0.12411955</v>
      </c>
      <c r="J2789">
        <v>0.10477871</v>
      </c>
      <c r="P2789" s="1">
        <v>45045.558295034723</v>
      </c>
      <c r="Q2789">
        <v>2.0758889999999999E-2</v>
      </c>
      <c r="R2789">
        <v>7.9372230000000002E-2</v>
      </c>
      <c r="S2789">
        <v>-0.14164889</v>
      </c>
    </row>
    <row r="2790" spans="3:19" x14ac:dyDescent="0.3">
      <c r="C2790" s="1">
        <v>45045.558298043979</v>
      </c>
      <c r="D2790">
        <v>9.9872320000000006</v>
      </c>
      <c r="E2790">
        <v>1.2358302000000001</v>
      </c>
      <c r="F2790">
        <v>-1.4897022</v>
      </c>
      <c r="G2790" s="1">
        <v>45045.558297777781</v>
      </c>
      <c r="H2790">
        <v>-0.16593450000000001</v>
      </c>
      <c r="I2790">
        <v>0.12891324000000001</v>
      </c>
      <c r="J2790">
        <v>0.12395346</v>
      </c>
      <c r="P2790" s="1">
        <v>45045.558295497685</v>
      </c>
      <c r="Q2790">
        <v>4.3959999999999999E-2</v>
      </c>
      <c r="R2790">
        <v>9.4025559999999994E-2</v>
      </c>
      <c r="S2790">
        <v>-0.14042778</v>
      </c>
    </row>
    <row r="2791" spans="3:19" x14ac:dyDescent="0.3">
      <c r="C2791" s="1">
        <v>45045.558298275464</v>
      </c>
      <c r="D2791">
        <v>9.9776520000000009</v>
      </c>
      <c r="E2791">
        <v>1.2118800000000001</v>
      </c>
      <c r="F2791">
        <v>-1.4801221</v>
      </c>
      <c r="G2791" s="1">
        <v>45045.558298055555</v>
      </c>
      <c r="H2791">
        <v>-0.13610710000000001</v>
      </c>
      <c r="I2791">
        <v>0.11613007</v>
      </c>
      <c r="J2791">
        <v>0.12927978000000001</v>
      </c>
      <c r="P2791" s="1">
        <v>45045.558295532406</v>
      </c>
      <c r="Q2791">
        <v>5.6171110000000003E-2</v>
      </c>
      <c r="R2791">
        <v>8.9141116000000006E-2</v>
      </c>
      <c r="S2791">
        <v>-0.16973445000000001</v>
      </c>
    </row>
    <row r="2792" spans="3:19" x14ac:dyDescent="0.3">
      <c r="C2792" s="1">
        <v>45045.558298518517</v>
      </c>
      <c r="D2792">
        <v>10.020762</v>
      </c>
      <c r="E2792">
        <v>1.3076806999999999</v>
      </c>
      <c r="F2792">
        <v>-1.4849121999999999</v>
      </c>
      <c r="G2792" s="1">
        <v>45045.55829828704</v>
      </c>
      <c r="H2792">
        <v>-9.0300729999999996E-2</v>
      </c>
      <c r="I2792">
        <v>9.056372E-2</v>
      </c>
      <c r="J2792">
        <v>0.1228882</v>
      </c>
      <c r="P2792" s="1">
        <v>45045.558296006944</v>
      </c>
      <c r="Q2792">
        <v>4.6402222999999999E-2</v>
      </c>
      <c r="R2792">
        <v>7.9372230000000002E-2</v>
      </c>
      <c r="S2792">
        <v>-0.16362889</v>
      </c>
    </row>
    <row r="2793" spans="3:19" x14ac:dyDescent="0.3">
      <c r="C2793" s="1">
        <v>45045.558298842596</v>
      </c>
      <c r="D2793">
        <v>10.068663000000001</v>
      </c>
      <c r="E2793">
        <v>1.4034815</v>
      </c>
      <c r="F2793">
        <v>-1.5567628</v>
      </c>
      <c r="G2793" s="1">
        <v>45045.558298553238</v>
      </c>
      <c r="H2793">
        <v>-3.2243818E-2</v>
      </c>
      <c r="I2793">
        <v>6.1801583E-2</v>
      </c>
      <c r="J2793">
        <v>0.11010503000000001</v>
      </c>
      <c r="P2793" s="1">
        <v>45045.558296620373</v>
      </c>
      <c r="Q2793">
        <v>-2.4422223000000001E-3</v>
      </c>
      <c r="R2793">
        <v>7.6929999999999998E-2</v>
      </c>
      <c r="S2793">
        <v>-0.15263889999999999</v>
      </c>
    </row>
    <row r="2794" spans="3:19" x14ac:dyDescent="0.3">
      <c r="C2794" s="1">
        <v>45045.558299074073</v>
      </c>
      <c r="D2794">
        <v>10.126143000000001</v>
      </c>
      <c r="E2794">
        <v>1.5519727000000001</v>
      </c>
      <c r="F2794">
        <v>-1.6956739999999999</v>
      </c>
      <c r="G2794" s="1">
        <v>45045.558298865741</v>
      </c>
      <c r="H2794">
        <v>1.782361E-2</v>
      </c>
      <c r="I2794">
        <v>3.1974177999999999E-2</v>
      </c>
      <c r="J2794">
        <v>9.1995530000000006E-2</v>
      </c>
      <c r="P2794" s="1">
        <v>45045.558296631942</v>
      </c>
      <c r="Q2794">
        <v>-2.4422223E-2</v>
      </c>
      <c r="R2794">
        <v>6.8382226000000004E-2</v>
      </c>
      <c r="S2794">
        <v>-0.14897557</v>
      </c>
    </row>
    <row r="2795" spans="3:19" x14ac:dyDescent="0.3">
      <c r="C2795" s="1">
        <v>45045.558299270837</v>
      </c>
      <c r="D2795">
        <v>10.159674000000001</v>
      </c>
      <c r="E2795">
        <v>1.7387843000000001</v>
      </c>
      <c r="F2795">
        <v>-1.7818946</v>
      </c>
      <c r="G2795" s="1">
        <v>45045.558299097225</v>
      </c>
      <c r="H2795">
        <v>5.2444704000000002E-2</v>
      </c>
      <c r="I2795">
        <v>1.8658370000000001E-2</v>
      </c>
      <c r="J2795">
        <v>7.6016570000000006E-2</v>
      </c>
      <c r="P2795" s="1">
        <v>45045.558296643518</v>
      </c>
      <c r="Q2795">
        <v>-3.9075556999999997E-2</v>
      </c>
      <c r="R2795">
        <v>3.2969999999999999E-2</v>
      </c>
      <c r="S2795">
        <v>-0.16240779</v>
      </c>
    </row>
    <row r="2796" spans="3:19" x14ac:dyDescent="0.3">
      <c r="C2796" s="1">
        <v>45045.558299386576</v>
      </c>
      <c r="D2796">
        <v>10.025551999999999</v>
      </c>
      <c r="E2796">
        <v>1.8824854</v>
      </c>
      <c r="F2796">
        <v>-1.6573536</v>
      </c>
      <c r="G2796" s="1">
        <v>45045.558299282406</v>
      </c>
      <c r="H2796">
        <v>6.8956310000000007E-2</v>
      </c>
      <c r="I2796">
        <v>2.7713117999999998E-2</v>
      </c>
      <c r="J2796">
        <v>5.3646006000000003E-2</v>
      </c>
      <c r="P2796" s="1">
        <v>45045.558297060183</v>
      </c>
      <c r="Q2796">
        <v>-4.6402222999999999E-2</v>
      </c>
      <c r="R2796">
        <v>-1.2211112000000001E-3</v>
      </c>
      <c r="S2796">
        <v>-0.16607111999999999</v>
      </c>
    </row>
    <row r="2797" spans="3:19" x14ac:dyDescent="0.3">
      <c r="C2797" s="1">
        <v>45045.558299571756</v>
      </c>
      <c r="D2797">
        <v>9.8674809999999997</v>
      </c>
      <c r="E2797">
        <v>1.9591261</v>
      </c>
      <c r="F2797">
        <v>-1.4753320999999999</v>
      </c>
      <c r="G2797" s="1">
        <v>45045.558299398152</v>
      </c>
      <c r="H2797">
        <v>7.4815259999999995E-2</v>
      </c>
      <c r="I2797">
        <v>3.9963663000000003E-2</v>
      </c>
      <c r="J2797">
        <v>2.3818599999999999E-2</v>
      </c>
      <c r="P2797" s="1">
        <v>45045.55829710648</v>
      </c>
      <c r="Q2797">
        <v>-7.3266670000000006E-2</v>
      </c>
      <c r="R2797">
        <v>-2.5643334E-2</v>
      </c>
      <c r="S2797">
        <v>-0.18438779</v>
      </c>
    </row>
    <row r="2798" spans="3:19" x14ac:dyDescent="0.3">
      <c r="C2798" s="1">
        <v>45045.558299942131</v>
      </c>
      <c r="D2798">
        <v>9.8435310000000005</v>
      </c>
      <c r="E2798">
        <v>2.0357666000000001</v>
      </c>
      <c r="F2798">
        <v>-1.456172</v>
      </c>
      <c r="G2798" s="1">
        <v>45045.558299583332</v>
      </c>
      <c r="H2798">
        <v>8.8131059999999997E-2</v>
      </c>
      <c r="I2798">
        <v>2.2919427999999999E-2</v>
      </c>
      <c r="J2798">
        <v>8.9048995000000006E-3</v>
      </c>
      <c r="P2798" s="1">
        <v>45045.558297118056</v>
      </c>
      <c r="Q2798">
        <v>-7.3266670000000006E-2</v>
      </c>
      <c r="R2798">
        <v>-2.0758889999999999E-2</v>
      </c>
      <c r="S2798">
        <v>-0.18438779</v>
      </c>
    </row>
    <row r="2799" spans="3:19" x14ac:dyDescent="0.3">
      <c r="C2799" s="1">
        <v>45045.558300243058</v>
      </c>
      <c r="D2799">
        <v>9.8818509999999993</v>
      </c>
      <c r="E2799">
        <v>2.1555176</v>
      </c>
      <c r="F2799">
        <v>-1.4849121999999999</v>
      </c>
      <c r="G2799" s="1">
        <v>45045.558299953707</v>
      </c>
      <c r="H2799">
        <v>9.6120549999999999E-2</v>
      </c>
      <c r="I2799">
        <v>-9.5711379999999999E-3</v>
      </c>
      <c r="J2799">
        <v>6.2417389999999996E-3</v>
      </c>
      <c r="P2799" s="1">
        <v>45045.558297743053</v>
      </c>
      <c r="Q2799">
        <v>-7.0824444E-2</v>
      </c>
      <c r="R2799">
        <v>3.6633336000000002E-3</v>
      </c>
      <c r="S2799">
        <v>-0.18194556000000001</v>
      </c>
    </row>
    <row r="2800" spans="3:19" x14ac:dyDescent="0.3">
      <c r="C2800" s="1">
        <v>45045.558300393517</v>
      </c>
      <c r="D2800">
        <v>9.8722709999999996</v>
      </c>
      <c r="E2800">
        <v>2.2034180000000001</v>
      </c>
      <c r="F2800">
        <v>-1.3507910999999999</v>
      </c>
      <c r="G2800" s="1">
        <v>45045.558300254626</v>
      </c>
      <c r="H2800">
        <v>7.8543685000000002E-2</v>
      </c>
      <c r="I2800">
        <v>-4.2448156000000001E-3</v>
      </c>
      <c r="J2800">
        <v>-1.2151126E-3</v>
      </c>
      <c r="P2800" s="1">
        <v>45045.558297766205</v>
      </c>
      <c r="Q2800">
        <v>-7.9372230000000002E-2</v>
      </c>
      <c r="R2800">
        <v>1.4653334E-2</v>
      </c>
      <c r="S2800">
        <v>-0.18683000999999999</v>
      </c>
    </row>
    <row r="2801" spans="3:19" x14ac:dyDescent="0.3">
      <c r="C2801" s="1">
        <v>45045.558300590281</v>
      </c>
      <c r="D2801">
        <v>9.948912</v>
      </c>
      <c r="E2801">
        <v>2.193838</v>
      </c>
      <c r="F2801">
        <v>-1.2645704</v>
      </c>
      <c r="G2801" s="1">
        <v>45045.558300405093</v>
      </c>
      <c r="H2801">
        <v>3.6998373000000001E-2</v>
      </c>
      <c r="I2801">
        <v>2.345206E-2</v>
      </c>
      <c r="J2801">
        <v>-9.2045960000000007E-3</v>
      </c>
      <c r="P2801" s="1">
        <v>45045.558297777781</v>
      </c>
      <c r="Q2801">
        <v>-6.5939999999999999E-2</v>
      </c>
      <c r="R2801">
        <v>1.4653334E-2</v>
      </c>
      <c r="S2801">
        <v>-0.20758889999999999</v>
      </c>
    </row>
    <row r="2802" spans="3:19" x14ac:dyDescent="0.3">
      <c r="C2802" s="1">
        <v>45045.558300810182</v>
      </c>
      <c r="D2802">
        <v>9.9872320000000006</v>
      </c>
      <c r="E2802">
        <v>2.1219872999999998</v>
      </c>
      <c r="F2802">
        <v>-1.2502002999999999</v>
      </c>
      <c r="G2802" s="1">
        <v>45045.558300613426</v>
      </c>
      <c r="H2802">
        <v>-8.185175E-4</v>
      </c>
      <c r="I2802">
        <v>4.9018409999999998E-2</v>
      </c>
      <c r="J2802">
        <v>-1.5596183E-2</v>
      </c>
      <c r="P2802" s="1">
        <v>45045.558298101852</v>
      </c>
      <c r="Q2802">
        <v>-6.5939999999999999E-2</v>
      </c>
      <c r="R2802">
        <v>2.0758889999999999E-2</v>
      </c>
      <c r="S2802">
        <v>-0.20758889999999999</v>
      </c>
    </row>
    <row r="2803" spans="3:19" x14ac:dyDescent="0.3">
      <c r="C2803" s="1">
        <v>45045.558301249999</v>
      </c>
      <c r="D2803">
        <v>9.948912</v>
      </c>
      <c r="E2803">
        <v>1.9399658</v>
      </c>
      <c r="F2803">
        <v>-1.1975098</v>
      </c>
      <c r="G2803" s="1">
        <v>45045.558300833334</v>
      </c>
      <c r="H2803">
        <v>-3.8635406999999997E-2</v>
      </c>
      <c r="I2803">
        <v>7.4052124999999996E-2</v>
      </c>
      <c r="J2803">
        <v>-1.6128816000000001E-2</v>
      </c>
      <c r="P2803" s="1">
        <v>45045.558298611111</v>
      </c>
      <c r="Q2803">
        <v>-6.4718894999999999E-2</v>
      </c>
      <c r="R2803">
        <v>4.3959999999999999E-2</v>
      </c>
      <c r="S2803">
        <v>-0.19415668</v>
      </c>
    </row>
    <row r="2804" spans="3:19" x14ac:dyDescent="0.3">
      <c r="C2804" s="1">
        <v>45045.558301261575</v>
      </c>
      <c r="D2804">
        <v>9.9441210000000009</v>
      </c>
      <c r="E2804">
        <v>1.7675244999999999</v>
      </c>
      <c r="F2804">
        <v>-1.22146</v>
      </c>
      <c r="G2804" s="1">
        <v>45045.558301249999</v>
      </c>
      <c r="H2804">
        <v>-7.0060709999999998E-2</v>
      </c>
      <c r="I2804">
        <v>8.8965825999999998E-2</v>
      </c>
      <c r="J2804">
        <v>-4.9435384999999997E-3</v>
      </c>
      <c r="P2804" s="1">
        <v>45045.558298634256</v>
      </c>
      <c r="Q2804">
        <v>-5.7392224999999998E-2</v>
      </c>
      <c r="R2804">
        <v>5.7392224999999998E-2</v>
      </c>
      <c r="S2804">
        <v>-0.17461889999999999</v>
      </c>
    </row>
    <row r="2805" spans="3:19" x14ac:dyDescent="0.3">
      <c r="C2805" s="1">
        <v>45045.558301504629</v>
      </c>
      <c r="D2805">
        <v>10.0063925</v>
      </c>
      <c r="E2805">
        <v>1.6908839</v>
      </c>
      <c r="F2805">
        <v>-1.2933106000000001</v>
      </c>
      <c r="G2805" s="1">
        <v>45045.558301261575</v>
      </c>
      <c r="H2805">
        <v>-8.0180719999999997E-2</v>
      </c>
      <c r="I2805">
        <v>8.9498460000000002E-2</v>
      </c>
      <c r="J2805">
        <v>9.9701640000000001E-3</v>
      </c>
      <c r="P2805" s="1">
        <v>45045.558298645832</v>
      </c>
      <c r="Q2805">
        <v>-5.9834446999999999E-2</v>
      </c>
      <c r="R2805">
        <v>5.1286668000000001E-2</v>
      </c>
      <c r="S2805">
        <v>-0.16118668</v>
      </c>
    </row>
    <row r="2806" spans="3:19" x14ac:dyDescent="0.3">
      <c r="C2806" s="1">
        <v>45045.558301724537</v>
      </c>
      <c r="D2806">
        <v>10.035132000000001</v>
      </c>
      <c r="E2806">
        <v>1.6813037</v>
      </c>
      <c r="F2806">
        <v>-1.2549903</v>
      </c>
      <c r="G2806" s="1">
        <v>45045.558301516205</v>
      </c>
      <c r="H2806">
        <v>-7.6984929999999993E-2</v>
      </c>
      <c r="I2806">
        <v>7.1388960000000001E-2</v>
      </c>
      <c r="J2806">
        <v>1.5829118E-2</v>
      </c>
      <c r="P2806" s="1">
        <v>45045.558299178243</v>
      </c>
      <c r="Q2806">
        <v>-6.7161109999999996E-2</v>
      </c>
      <c r="R2806">
        <v>4.8844445E-2</v>
      </c>
      <c r="S2806">
        <v>-0.13920668</v>
      </c>
    </row>
    <row r="2807" spans="3:19" x14ac:dyDescent="0.3">
      <c r="C2807" s="1">
        <v>45045.558301990743</v>
      </c>
      <c r="D2807">
        <v>10.025551999999999</v>
      </c>
      <c r="E2807">
        <v>1.7004638999999999</v>
      </c>
      <c r="F2807">
        <v>-1.1639794999999999</v>
      </c>
      <c r="G2807" s="1">
        <v>45045.558301736113</v>
      </c>
      <c r="H2807">
        <v>-6.6864914999999997E-2</v>
      </c>
      <c r="I2807">
        <v>4.6887881999999999E-2</v>
      </c>
      <c r="J2807">
        <v>7.3070033E-3</v>
      </c>
      <c r="P2807" s="1">
        <v>45045.558299247685</v>
      </c>
      <c r="Q2807">
        <v>-6.2276669999999999E-2</v>
      </c>
      <c r="R2807">
        <v>4.3959999999999999E-2</v>
      </c>
      <c r="S2807">
        <v>-0.11844778</v>
      </c>
    </row>
    <row r="2808" spans="3:19" x14ac:dyDescent="0.3">
      <c r="C2808" s="1">
        <v>45045.558302233796</v>
      </c>
      <c r="D2808">
        <v>10.039923</v>
      </c>
      <c r="E2808">
        <v>1.7339941999999999</v>
      </c>
      <c r="F2808">
        <v>-1.1112891</v>
      </c>
      <c r="G2808" s="1">
        <v>45045.558302002311</v>
      </c>
      <c r="H2808">
        <v>-4.9820683999999997E-2</v>
      </c>
      <c r="I2808">
        <v>3.3572074E-2</v>
      </c>
      <c r="J2808">
        <v>-6.0088030000000001E-3</v>
      </c>
      <c r="P2808" s="1">
        <v>45045.558299652781</v>
      </c>
      <c r="Q2808">
        <v>-5.0065560000000002E-2</v>
      </c>
      <c r="R2808">
        <v>3.4191113000000002E-2</v>
      </c>
      <c r="S2808">
        <v>-8.7919999999999998E-2</v>
      </c>
    </row>
    <row r="2809" spans="3:19" x14ac:dyDescent="0.3">
      <c r="C2809" s="1">
        <v>45045.558302465281</v>
      </c>
      <c r="D2809">
        <v>10.025551999999999</v>
      </c>
      <c r="E2809">
        <v>1.7866846000000001</v>
      </c>
      <c r="F2809">
        <v>-1.0633887</v>
      </c>
      <c r="G2809" s="1">
        <v>45045.558302245372</v>
      </c>
      <c r="H2809">
        <v>-3.0648192000000001E-2</v>
      </c>
      <c r="I2809">
        <v>4.7420154999999999E-2</v>
      </c>
      <c r="J2809">
        <v>-4.9457529999999998E-3</v>
      </c>
      <c r="P2809" s="1">
        <v>45045.558299687502</v>
      </c>
      <c r="Q2809">
        <v>-4.5181114000000001E-2</v>
      </c>
      <c r="R2809">
        <v>2.5643334E-2</v>
      </c>
      <c r="S2809">
        <v>-5.3728890000000001E-2</v>
      </c>
    </row>
    <row r="2810" spans="3:19" x14ac:dyDescent="0.3">
      <c r="C2810" s="1">
        <v>45045.558302673613</v>
      </c>
      <c r="D2810">
        <v>9.9537019999999998</v>
      </c>
      <c r="E2810">
        <v>1.8058448</v>
      </c>
      <c r="F2810">
        <v>-1.0442286000000001</v>
      </c>
      <c r="G2810" s="1">
        <v>45045.558302465281</v>
      </c>
      <c r="H2810">
        <v>-1.6267123000000001E-2</v>
      </c>
      <c r="I2810">
        <v>6.3399120000000003E-2</v>
      </c>
      <c r="J2810">
        <v>1.4458336000000001E-3</v>
      </c>
      <c r="P2810" s="1">
        <v>45045.558299710647</v>
      </c>
      <c r="Q2810">
        <v>-3.7854444000000001E-2</v>
      </c>
      <c r="R2810">
        <v>5.0065560000000002E-2</v>
      </c>
      <c r="S2810">
        <v>-3.6633336000000002E-3</v>
      </c>
    </row>
    <row r="2811" spans="3:19" x14ac:dyDescent="0.3">
      <c r="C2811" s="1">
        <v>45045.558303078702</v>
      </c>
      <c r="D2811">
        <v>9.9297509999999996</v>
      </c>
      <c r="E2811">
        <v>1.8297950000000001</v>
      </c>
      <c r="F2811">
        <v>-1.0154882999999999</v>
      </c>
      <c r="G2811" s="1">
        <v>45045.558302696758</v>
      </c>
      <c r="H2811">
        <v>-8.8102700000000003E-3</v>
      </c>
      <c r="I2811">
        <v>6.0735959999999999E-2</v>
      </c>
      <c r="J2811">
        <v>3.5763625000000002E-3</v>
      </c>
      <c r="P2811" s="1">
        <v>45045.558300219906</v>
      </c>
      <c r="Q2811">
        <v>-3.2969999999999999E-2</v>
      </c>
      <c r="R2811">
        <v>8.5477784000000001E-2</v>
      </c>
      <c r="S2811">
        <v>4.6402222999999999E-2</v>
      </c>
    </row>
    <row r="2812" spans="3:19" x14ac:dyDescent="0.3">
      <c r="C2812" s="1">
        <v>45045.558303252314</v>
      </c>
      <c r="D2812">
        <v>9.8914310000000008</v>
      </c>
      <c r="E2812">
        <v>1.8872755000000001</v>
      </c>
      <c r="F2812">
        <v>-1.0442286000000001</v>
      </c>
      <c r="G2812" s="1">
        <v>45045.558303101854</v>
      </c>
      <c r="H2812">
        <v>-8.8102700000000003E-3</v>
      </c>
      <c r="I2812">
        <v>6.4464389999999996E-2</v>
      </c>
      <c r="J2812">
        <v>6.7721559999999997E-3</v>
      </c>
      <c r="P2812" s="1">
        <v>45045.558300763892</v>
      </c>
      <c r="Q2812">
        <v>-1.3432222000000001E-2</v>
      </c>
      <c r="R2812">
        <v>0.11844778</v>
      </c>
      <c r="S2812">
        <v>9.768889E-2</v>
      </c>
    </row>
    <row r="2813" spans="3:19" x14ac:dyDescent="0.3">
      <c r="C2813" s="1">
        <v>45045.558303391204</v>
      </c>
      <c r="D2813">
        <v>9.8770609999999994</v>
      </c>
      <c r="E2813">
        <v>1.8824854</v>
      </c>
      <c r="F2813">
        <v>-1.0538087</v>
      </c>
      <c r="G2813" s="1">
        <v>45045.55830326389</v>
      </c>
      <c r="H2813">
        <v>-9.8755349999999995E-3</v>
      </c>
      <c r="I2813">
        <v>6.7127549999999994E-2</v>
      </c>
      <c r="J2813">
        <v>8.3700530000000006E-3</v>
      </c>
      <c r="P2813" s="1">
        <v>45045.558300787037</v>
      </c>
      <c r="Q2813">
        <v>-9.7688889999999994E-3</v>
      </c>
      <c r="R2813">
        <v>0.13432222999999999</v>
      </c>
      <c r="S2813">
        <v>0.15752332999999999</v>
      </c>
    </row>
    <row r="2814" spans="3:19" x14ac:dyDescent="0.3">
      <c r="C2814" s="1">
        <v>45045.558303680555</v>
      </c>
      <c r="D2814">
        <v>9.8866414999999996</v>
      </c>
      <c r="E2814">
        <v>1.9160157</v>
      </c>
      <c r="F2814">
        <v>-1.0585986000000001</v>
      </c>
      <c r="G2814" s="1">
        <v>45045.558303414349</v>
      </c>
      <c r="H2814">
        <v>-1.2538695000000001E-2</v>
      </c>
      <c r="I2814">
        <v>4.8485420000000001E-2</v>
      </c>
      <c r="J2814">
        <v>6.2395235999999996E-3</v>
      </c>
      <c r="P2814" s="1">
        <v>45045.558300856479</v>
      </c>
      <c r="Q2814">
        <v>-5.2507779999999997E-2</v>
      </c>
      <c r="R2814">
        <v>0.12577443999999999</v>
      </c>
      <c r="S2814">
        <v>0.19904110999999999</v>
      </c>
    </row>
    <row r="2815" spans="3:19" x14ac:dyDescent="0.3">
      <c r="C2815" s="1">
        <v>45045.558303831021</v>
      </c>
      <c r="D2815">
        <v>9.915381</v>
      </c>
      <c r="E2815">
        <v>1.9639161000000001</v>
      </c>
      <c r="F2815">
        <v>-1.0538087</v>
      </c>
      <c r="G2815" s="1">
        <v>45045.558303703707</v>
      </c>
      <c r="H2815">
        <v>-1.7865018999999999E-2</v>
      </c>
      <c r="I2815">
        <v>1.8125380999999999E-2</v>
      </c>
      <c r="J2815">
        <v>-3.8804886999999999E-3</v>
      </c>
      <c r="P2815" s="1">
        <v>45045.558301238423</v>
      </c>
      <c r="Q2815">
        <v>-0.11478445</v>
      </c>
      <c r="R2815">
        <v>0.10867889</v>
      </c>
      <c r="S2815">
        <v>0.25887557999999999</v>
      </c>
    </row>
    <row r="2816" spans="3:19" x14ac:dyDescent="0.3">
      <c r="C2816" s="1">
        <v>45045.55830409722</v>
      </c>
      <c r="D2816">
        <v>9.9537019999999998</v>
      </c>
      <c r="E2816">
        <v>1.9830762</v>
      </c>
      <c r="F2816">
        <v>-1.0346485000000001</v>
      </c>
      <c r="G2816" s="1">
        <v>45045.558303912039</v>
      </c>
      <c r="H2816">
        <v>-2.1593444E-2</v>
      </c>
      <c r="I2816">
        <v>-9.5714930000000004E-3</v>
      </c>
      <c r="J2816">
        <v>-7.0762819999999997E-3</v>
      </c>
      <c r="P2816" s="1">
        <v>45045.558301249999</v>
      </c>
      <c r="Q2816">
        <v>-0.20270446</v>
      </c>
      <c r="R2816">
        <v>9.1583334000000002E-2</v>
      </c>
      <c r="S2816">
        <v>0.30894113000000001</v>
      </c>
    </row>
    <row r="2817" spans="3:19" x14ac:dyDescent="0.3">
      <c r="C2817" s="1">
        <v>45045.558304317128</v>
      </c>
      <c r="D2817">
        <v>9.9201720000000009</v>
      </c>
      <c r="E2817">
        <v>1.9543360000000001</v>
      </c>
      <c r="F2817">
        <v>-0.9963282</v>
      </c>
      <c r="G2817" s="1">
        <v>45045.558304120372</v>
      </c>
      <c r="H2817">
        <v>-1.5201856E-2</v>
      </c>
      <c r="I2817">
        <v>-1.4365183E-2</v>
      </c>
      <c r="J2817">
        <v>9.1320137000000003E-4</v>
      </c>
      <c r="P2817" s="1">
        <v>45045.558301759258</v>
      </c>
      <c r="Q2817">
        <v>-0.21980000999999999</v>
      </c>
      <c r="R2817">
        <v>5.6171110000000003E-2</v>
      </c>
      <c r="S2817">
        <v>0.32603670000000001</v>
      </c>
    </row>
    <row r="2818" spans="3:19" x14ac:dyDescent="0.3">
      <c r="C2818" s="1">
        <v>45045.558304837963</v>
      </c>
      <c r="D2818">
        <v>9.9393309999999992</v>
      </c>
      <c r="E2818">
        <v>1.8920655</v>
      </c>
      <c r="F2818">
        <v>-0.98674810000000002</v>
      </c>
      <c r="G2818" s="1">
        <v>45045.558304317128</v>
      </c>
      <c r="H2818">
        <v>-7.2123734000000004E-3</v>
      </c>
      <c r="I2818">
        <v>-8.5062290000000006E-3</v>
      </c>
      <c r="J2818">
        <v>8.3700530000000006E-3</v>
      </c>
      <c r="P2818" s="1">
        <v>45045.558302314814</v>
      </c>
      <c r="Q2818">
        <v>-0.18683000999999999</v>
      </c>
      <c r="R2818">
        <v>3.9075556999999997E-2</v>
      </c>
      <c r="S2818">
        <v>0.33336335</v>
      </c>
    </row>
    <row r="2819" spans="3:19" x14ac:dyDescent="0.3">
      <c r="C2819" s="1">
        <v>45045.558304837963</v>
      </c>
      <c r="D2819">
        <v>9.9920220000000004</v>
      </c>
      <c r="E2819">
        <v>1.8489552</v>
      </c>
      <c r="F2819">
        <v>-0.98674810000000002</v>
      </c>
      <c r="G2819" s="1">
        <v>45045.558304837963</v>
      </c>
      <c r="H2819">
        <v>-7.7450059999999996E-3</v>
      </c>
      <c r="I2819">
        <v>-6.3756999999999998E-3</v>
      </c>
      <c r="J2819">
        <v>1.52942715E-2</v>
      </c>
      <c r="P2819" s="1">
        <v>45045.558302361111</v>
      </c>
      <c r="Q2819">
        <v>-0.16729221999999999</v>
      </c>
      <c r="R2819">
        <v>3.2969999999999999E-2</v>
      </c>
      <c r="S2819">
        <v>0.31260445999999997</v>
      </c>
    </row>
    <row r="2820" spans="3:19" x14ac:dyDescent="0.3">
      <c r="C2820" s="1">
        <v>45045.55830517361</v>
      </c>
      <c r="D2820">
        <v>10.025551999999999</v>
      </c>
      <c r="E2820">
        <v>1.8154249</v>
      </c>
      <c r="F2820">
        <v>-0.97237795999999999</v>
      </c>
      <c r="G2820" s="1">
        <v>45045.558304837963</v>
      </c>
      <c r="H2820">
        <v>-1.0940798999999999E-2</v>
      </c>
      <c r="I2820">
        <v>-5.3104353000000002E-3</v>
      </c>
      <c r="J2820">
        <v>1.9555328E-2</v>
      </c>
      <c r="P2820" s="1">
        <v>45045.558302395832</v>
      </c>
      <c r="Q2820">
        <v>-8.5477784000000001E-2</v>
      </c>
      <c r="R2820">
        <v>6.5939999999999999E-2</v>
      </c>
      <c r="S2820">
        <v>0.28451890000000002</v>
      </c>
    </row>
    <row r="2821" spans="3:19" x14ac:dyDescent="0.3">
      <c r="C2821" s="1">
        <v>45045.558305381943</v>
      </c>
      <c r="D2821">
        <v>10.049502</v>
      </c>
      <c r="E2821">
        <v>1.7962648000000001</v>
      </c>
      <c r="F2821">
        <v>-0.94842780000000004</v>
      </c>
      <c r="G2821" s="1">
        <v>45045.558305208331</v>
      </c>
      <c r="H2821">
        <v>-1.0940798999999999E-2</v>
      </c>
      <c r="I2821">
        <v>-4.2451709999999998E-3</v>
      </c>
      <c r="J2821">
        <v>1.8490065E-2</v>
      </c>
      <c r="P2821" s="1">
        <v>45045.558302789352</v>
      </c>
      <c r="Q2821">
        <v>-1.9537779000000002E-2</v>
      </c>
      <c r="R2821">
        <v>0.10379445</v>
      </c>
      <c r="S2821">
        <v>0.24422224000000001</v>
      </c>
    </row>
    <row r="2822" spans="3:19" x14ac:dyDescent="0.3">
      <c r="C2822" s="1">
        <v>45045.558305555554</v>
      </c>
      <c r="D2822">
        <v>10.059082</v>
      </c>
      <c r="E2822">
        <v>1.7914747</v>
      </c>
      <c r="F2822">
        <v>-0.94842780000000004</v>
      </c>
      <c r="G2822" s="1">
        <v>45045.558305393519</v>
      </c>
      <c r="H2822">
        <v>-3.4839480000000002E-3</v>
      </c>
      <c r="I2822">
        <v>-1.0636758E-2</v>
      </c>
      <c r="J2822">
        <v>1.1565845E-2</v>
      </c>
      <c r="P2822" s="1">
        <v>45045.558302800928</v>
      </c>
      <c r="Q2822">
        <v>3.0527780000000001E-2</v>
      </c>
      <c r="R2822">
        <v>0.11600555999999999</v>
      </c>
      <c r="S2822">
        <v>0.21735778</v>
      </c>
    </row>
    <row r="2823" spans="3:19" x14ac:dyDescent="0.3">
      <c r="C2823" s="1">
        <v>45045.55830571759</v>
      </c>
      <c r="D2823">
        <v>10.030341999999999</v>
      </c>
      <c r="E2823">
        <v>1.7483643</v>
      </c>
      <c r="F2823">
        <v>-0.94363770000000002</v>
      </c>
      <c r="G2823" s="1">
        <v>45045.558305555554</v>
      </c>
      <c r="H2823">
        <v>7.1686963000000001E-3</v>
      </c>
      <c r="I2823">
        <v>-1.0636758E-2</v>
      </c>
      <c r="J2823">
        <v>4.6416269999999997E-3</v>
      </c>
      <c r="P2823" s="1">
        <v>45045.558302824073</v>
      </c>
      <c r="Q2823">
        <v>3.6633335000000003E-2</v>
      </c>
      <c r="R2823">
        <v>0.10379445</v>
      </c>
      <c r="S2823">
        <v>0.15141778</v>
      </c>
    </row>
    <row r="2824" spans="3:19" x14ac:dyDescent="0.3">
      <c r="C2824" s="1">
        <v>45045.558305925922</v>
      </c>
      <c r="D2824">
        <v>10.049502</v>
      </c>
      <c r="E2824">
        <v>1.7531543999999999</v>
      </c>
      <c r="F2824">
        <v>-0.92926763999999995</v>
      </c>
      <c r="G2824" s="1">
        <v>45045.558305729166</v>
      </c>
      <c r="H2824">
        <v>1.9419235999999999E-2</v>
      </c>
      <c r="I2824">
        <v>-3.7125385999999998E-3</v>
      </c>
      <c r="J2824">
        <v>9.1320137000000003E-4</v>
      </c>
      <c r="P2824" s="1">
        <v>45045.558303356484</v>
      </c>
      <c r="Q2824">
        <v>5.6171110000000003E-2</v>
      </c>
      <c r="R2824">
        <v>8.6698890000000001E-2</v>
      </c>
      <c r="S2824">
        <v>9.1583334000000002E-2</v>
      </c>
    </row>
    <row r="2825" spans="3:19" x14ac:dyDescent="0.3">
      <c r="C2825" s="1">
        <v>45045.558306284722</v>
      </c>
      <c r="D2825">
        <v>10.059082</v>
      </c>
      <c r="E2825">
        <v>1.8058448</v>
      </c>
      <c r="F2825">
        <v>-1.0250684000000001</v>
      </c>
      <c r="G2825" s="1">
        <v>45045.558305925922</v>
      </c>
      <c r="H2825">
        <v>3.0071883000000001E-2</v>
      </c>
      <c r="I2825">
        <v>-2.1146419999999999E-3</v>
      </c>
      <c r="J2825">
        <v>-2.8152241999999999E-3</v>
      </c>
      <c r="P2825" s="1">
        <v>45045.558303368052</v>
      </c>
      <c r="Q2825">
        <v>7.4487780000000003E-2</v>
      </c>
      <c r="R2825">
        <v>7.3266670000000006E-2</v>
      </c>
      <c r="S2825">
        <v>7.9372230000000002E-2</v>
      </c>
    </row>
    <row r="2826" spans="3:19" x14ac:dyDescent="0.3">
      <c r="C2826" s="1">
        <v>45045.558306481478</v>
      </c>
      <c r="D2826">
        <v>10.054292999999999</v>
      </c>
      <c r="E2826">
        <v>1.8776953999999999</v>
      </c>
      <c r="F2826">
        <v>-1.0442286000000001</v>
      </c>
      <c r="G2826" s="1">
        <v>45045.558306284722</v>
      </c>
      <c r="H2826">
        <v>3.6463469999999998E-2</v>
      </c>
      <c r="I2826">
        <v>-5.3104353000000002E-3</v>
      </c>
      <c r="J2826">
        <v>-4.9457529999999998E-3</v>
      </c>
      <c r="P2826" s="1">
        <v>45045.55830340278</v>
      </c>
      <c r="Q2826">
        <v>5.9834446999999999E-2</v>
      </c>
      <c r="R2826">
        <v>5.6171110000000003E-2</v>
      </c>
      <c r="S2826">
        <v>6.5939999999999999E-2</v>
      </c>
    </row>
    <row r="2827" spans="3:19" x14ac:dyDescent="0.3">
      <c r="C2827" s="1">
        <v>45045.55830675926</v>
      </c>
      <c r="D2827">
        <v>10.030341999999999</v>
      </c>
      <c r="E2827">
        <v>1.9160157</v>
      </c>
      <c r="F2827">
        <v>-1.0394384999999999</v>
      </c>
      <c r="G2827" s="1">
        <v>45045.558306481478</v>
      </c>
      <c r="H2827">
        <v>3.6463469999999998E-2</v>
      </c>
      <c r="I2827">
        <v>-5.8430670000000004E-3</v>
      </c>
      <c r="J2827">
        <v>-8.6741779999999994E-3</v>
      </c>
      <c r="P2827" s="1">
        <v>45045.558303912039</v>
      </c>
      <c r="Q2827">
        <v>2.9306669E-2</v>
      </c>
      <c r="R2827">
        <v>5.1286668000000001E-2</v>
      </c>
      <c r="S2827">
        <v>5.7392224999999998E-2</v>
      </c>
    </row>
    <row r="2828" spans="3:19" x14ac:dyDescent="0.3">
      <c r="C2828" s="1">
        <v>45045.558306967592</v>
      </c>
      <c r="D2828">
        <v>9.9920220000000004</v>
      </c>
      <c r="E2828">
        <v>1.9112256999999999</v>
      </c>
      <c r="F2828">
        <v>-1.0585986000000001</v>
      </c>
      <c r="G2828" s="1">
        <v>45045.558306770836</v>
      </c>
      <c r="H2828">
        <v>3.1669780000000002E-2</v>
      </c>
      <c r="I2828">
        <v>-1.5820096999999999E-3</v>
      </c>
      <c r="J2828">
        <v>-9.2068110000000005E-3</v>
      </c>
      <c r="P2828" s="1">
        <v>45045.558303923608</v>
      </c>
      <c r="Q2828">
        <v>1.7095556000000001E-2</v>
      </c>
      <c r="R2828">
        <v>4.7623336000000002E-2</v>
      </c>
      <c r="S2828">
        <v>6.1055560000000002E-2</v>
      </c>
    </row>
    <row r="2829" spans="3:19" x14ac:dyDescent="0.3">
      <c r="C2829" s="1">
        <v>45045.558307118059</v>
      </c>
      <c r="D2829">
        <v>9.9920220000000004</v>
      </c>
      <c r="E2829">
        <v>1.9112256999999999</v>
      </c>
      <c r="F2829">
        <v>-1.0394384999999999</v>
      </c>
      <c r="G2829" s="1">
        <v>45045.558306979168</v>
      </c>
      <c r="H2829">
        <v>2.5810824999999999E-2</v>
      </c>
      <c r="I2829">
        <v>2.6790479999999998E-3</v>
      </c>
      <c r="J2829">
        <v>-2.8152241999999999E-3</v>
      </c>
      <c r="P2829" s="1">
        <v>45045.558304363425</v>
      </c>
      <c r="Q2829">
        <v>6.1055557000000002E-3</v>
      </c>
      <c r="R2829">
        <v>2.9306669E-2</v>
      </c>
      <c r="S2829">
        <v>5.9834446999999999E-2</v>
      </c>
    </row>
    <row r="2830" spans="3:19" x14ac:dyDescent="0.3">
      <c r="C2830" s="1">
        <v>45045.558307326392</v>
      </c>
      <c r="D2830">
        <v>9.972861</v>
      </c>
      <c r="E2830">
        <v>1.8968556000000001</v>
      </c>
      <c r="F2830">
        <v>-1.0298585</v>
      </c>
      <c r="G2830" s="1">
        <v>45045.558307118059</v>
      </c>
      <c r="H2830">
        <v>1.6756076000000002E-2</v>
      </c>
      <c r="I2830">
        <v>1.0668531E-2</v>
      </c>
      <c r="J2830">
        <v>6.7721559999999997E-3</v>
      </c>
      <c r="P2830" s="1">
        <v>45045.558304375001</v>
      </c>
      <c r="Q2830">
        <v>-3.1748890000000002E-2</v>
      </c>
      <c r="R2830">
        <v>1.9537779000000002E-2</v>
      </c>
      <c r="S2830">
        <v>5.6171110000000003E-2</v>
      </c>
    </row>
    <row r="2831" spans="3:19" x14ac:dyDescent="0.3">
      <c r="C2831" s="1">
        <v>45045.558307650463</v>
      </c>
      <c r="D2831">
        <v>9.9968120000000003</v>
      </c>
      <c r="E2831">
        <v>1.8920655</v>
      </c>
      <c r="F2831">
        <v>-1.0633887</v>
      </c>
      <c r="G2831" s="1">
        <v>45045.55830733796</v>
      </c>
      <c r="H2831">
        <v>5.0381673000000002E-3</v>
      </c>
      <c r="I2831">
        <v>1.8125380999999999E-2</v>
      </c>
      <c r="J2831">
        <v>1.3696374000000001E-2</v>
      </c>
      <c r="P2831" s="1">
        <v>45045.558304872684</v>
      </c>
      <c r="Q2831">
        <v>-1.7095556000000001E-2</v>
      </c>
      <c r="R2831">
        <v>2.8085556000000001E-2</v>
      </c>
      <c r="S2831">
        <v>7.3266670000000006E-2</v>
      </c>
    </row>
    <row r="2832" spans="3:19" x14ac:dyDescent="0.3">
      <c r="C2832" s="1">
        <v>45045.558307893516</v>
      </c>
      <c r="D2832">
        <v>10.0063925</v>
      </c>
      <c r="E2832">
        <v>1.8776953999999999</v>
      </c>
      <c r="F2832">
        <v>-1.0442286000000001</v>
      </c>
      <c r="G2832" s="1">
        <v>45045.558307662039</v>
      </c>
      <c r="H2832">
        <v>-4.5492120000000004E-3</v>
      </c>
      <c r="I2832">
        <v>1.5462221999999999E-2</v>
      </c>
      <c r="J2832">
        <v>1.7424800000000001E-2</v>
      </c>
      <c r="P2832" s="1">
        <v>45045.55830488426</v>
      </c>
      <c r="Q2832">
        <v>-4.6402222999999999E-2</v>
      </c>
      <c r="R2832">
        <v>2.8085556000000001E-2</v>
      </c>
      <c r="S2832">
        <v>7.3266670000000006E-2</v>
      </c>
    </row>
    <row r="2833" spans="3:19" x14ac:dyDescent="0.3">
      <c r="C2833" s="1">
        <v>45045.558308194442</v>
      </c>
      <c r="D2833">
        <v>10.015972</v>
      </c>
      <c r="E2833">
        <v>1.7914747</v>
      </c>
      <c r="F2833">
        <v>-0.9963282</v>
      </c>
      <c r="G2833" s="1">
        <v>45045.558307905092</v>
      </c>
      <c r="H2833">
        <v>-9.3429020000000002E-3</v>
      </c>
      <c r="I2833">
        <v>1.5462221999999999E-2</v>
      </c>
      <c r="J2833">
        <v>1.9555328E-2</v>
      </c>
      <c r="P2833" s="1">
        <v>45045.558305439816</v>
      </c>
      <c r="Q2833">
        <v>-5.4950002999999997E-2</v>
      </c>
      <c r="R2833">
        <v>2.3201111999999999E-2</v>
      </c>
      <c r="S2833">
        <v>6.4718894999999999E-2</v>
      </c>
    </row>
    <row r="2834" spans="3:19" x14ac:dyDescent="0.3">
      <c r="C2834" s="1">
        <v>45045.558308414351</v>
      </c>
      <c r="D2834">
        <v>10.0063925</v>
      </c>
      <c r="E2834">
        <v>1.7435742999999999</v>
      </c>
      <c r="F2834">
        <v>-1.0011182000000001</v>
      </c>
      <c r="G2834" s="1">
        <v>45045.558308206018</v>
      </c>
      <c r="H2834">
        <v>-1.0935125E-2</v>
      </c>
      <c r="I2834">
        <v>2.2387328000000001E-2</v>
      </c>
      <c r="J2834">
        <v>2.1691397000000001E-2</v>
      </c>
      <c r="P2834" s="1">
        <v>45045.558305451392</v>
      </c>
      <c r="Q2834">
        <v>-6.2276669999999999E-2</v>
      </c>
      <c r="R2834">
        <v>2.198E-2</v>
      </c>
      <c r="S2834">
        <v>4.8844445E-2</v>
      </c>
    </row>
    <row r="2835" spans="3:19" x14ac:dyDescent="0.3">
      <c r="C2835" s="1">
        <v>45045.55830866898</v>
      </c>
      <c r="D2835">
        <v>9.9968120000000003</v>
      </c>
      <c r="E2835">
        <v>1.7339941999999999</v>
      </c>
      <c r="F2835">
        <v>-1.0011182000000001</v>
      </c>
      <c r="G2835" s="1">
        <v>45045.558308425927</v>
      </c>
      <c r="H2835">
        <v>-9.3372290000000007E-3</v>
      </c>
      <c r="I2835">
        <v>2.7713649999999999E-2</v>
      </c>
      <c r="J2835">
        <v>2.2224028E-2</v>
      </c>
      <c r="P2835" s="1">
        <v>45045.55830553241</v>
      </c>
      <c r="Q2835">
        <v>-6.7161109999999996E-2</v>
      </c>
      <c r="R2835">
        <v>3.2969999999999999E-2</v>
      </c>
      <c r="S2835">
        <v>4.1517779999999997E-2</v>
      </c>
    </row>
    <row r="2836" spans="3:19" x14ac:dyDescent="0.3">
      <c r="C2836" s="1">
        <v>45045.558308796295</v>
      </c>
      <c r="D2836">
        <v>10.039923</v>
      </c>
      <c r="E2836">
        <v>1.7723145</v>
      </c>
      <c r="F2836">
        <v>-1.0202783</v>
      </c>
      <c r="G2836" s="1">
        <v>45045.558308680556</v>
      </c>
      <c r="H2836">
        <v>-4.0109064E-3</v>
      </c>
      <c r="I2836">
        <v>2.9311547E-2</v>
      </c>
      <c r="J2836">
        <v>2.1158764E-2</v>
      </c>
      <c r="P2836" s="1">
        <v>45045.558305937499</v>
      </c>
      <c r="Q2836">
        <v>-5.6171110000000003E-2</v>
      </c>
      <c r="R2836">
        <v>2.8085556000000001E-2</v>
      </c>
      <c r="S2836">
        <v>3.4191113000000002E-2</v>
      </c>
    </row>
    <row r="2837" spans="3:19" x14ac:dyDescent="0.3">
      <c r="C2837" s="1">
        <v>45045.558308993059</v>
      </c>
      <c r="D2837">
        <v>10.063872</v>
      </c>
      <c r="E2837">
        <v>1.8345851</v>
      </c>
      <c r="F2837">
        <v>-1.0011182000000001</v>
      </c>
      <c r="G2837" s="1">
        <v>45045.558308807871</v>
      </c>
      <c r="H2837">
        <v>-1.3477452999999999E-3</v>
      </c>
      <c r="I2837">
        <v>2.7181018000000001E-2</v>
      </c>
      <c r="J2837">
        <v>1.4234544999999999E-2</v>
      </c>
      <c r="P2837" s="1">
        <v>45045.558305937499</v>
      </c>
      <c r="Q2837">
        <v>-5.6171110000000003E-2</v>
      </c>
      <c r="R2837">
        <v>2.5643334E-2</v>
      </c>
      <c r="S2837">
        <v>4.5181114000000001E-2</v>
      </c>
    </row>
    <row r="2838" spans="3:19" x14ac:dyDescent="0.3">
      <c r="C2838" s="1">
        <v>45045.558309270833</v>
      </c>
      <c r="D2838">
        <v>10.035132000000001</v>
      </c>
      <c r="E2838">
        <v>1.8345851</v>
      </c>
      <c r="F2838">
        <v>-0.99153809999999998</v>
      </c>
      <c r="G2838" s="1">
        <v>45045.558308993059</v>
      </c>
      <c r="H2838">
        <v>-1.8803775000000001E-3</v>
      </c>
      <c r="I2838">
        <v>3.1442075999999999E-2</v>
      </c>
      <c r="J2838">
        <v>8.3755900000000005E-3</v>
      </c>
      <c r="P2838" s="1">
        <v>45045.558306481478</v>
      </c>
      <c r="Q2838">
        <v>-4.2738892000000001E-2</v>
      </c>
      <c r="R2838">
        <v>2.0758889999999999E-2</v>
      </c>
      <c r="S2838">
        <v>2.9306669E-2</v>
      </c>
    </row>
    <row r="2839" spans="3:19" x14ac:dyDescent="0.3">
      <c r="C2839" s="1">
        <v>45045.558309444445</v>
      </c>
      <c r="D2839">
        <v>10.025551999999999</v>
      </c>
      <c r="E2839">
        <v>1.8106348999999999</v>
      </c>
      <c r="F2839">
        <v>-0.96758794999999997</v>
      </c>
      <c r="G2839" s="1">
        <v>45045.558309270833</v>
      </c>
      <c r="H2839">
        <v>-7.2066999999999999E-3</v>
      </c>
      <c r="I2839">
        <v>3.5170502999999999E-2</v>
      </c>
      <c r="J2839">
        <v>3.5818997000000002E-3</v>
      </c>
      <c r="P2839" s="1">
        <v>45045.558306539351</v>
      </c>
      <c r="Q2839">
        <v>-2.8085556000000001E-2</v>
      </c>
      <c r="R2839">
        <v>2.6864445000000001E-2</v>
      </c>
      <c r="S2839">
        <v>3.2969999999999999E-2</v>
      </c>
    </row>
    <row r="2840" spans="3:19" x14ac:dyDescent="0.3">
      <c r="C2840" s="1">
        <v>45045.558309745371</v>
      </c>
      <c r="D2840">
        <v>9.9824420000000007</v>
      </c>
      <c r="E2840">
        <v>1.8010546999999999</v>
      </c>
      <c r="F2840">
        <v>-0.99153809999999998</v>
      </c>
      <c r="G2840" s="1">
        <v>45045.558309456021</v>
      </c>
      <c r="H2840">
        <v>-9.8698610000000006E-3</v>
      </c>
      <c r="I2840">
        <v>3.0376812E-2</v>
      </c>
      <c r="J2840">
        <v>3.5818997000000002E-3</v>
      </c>
      <c r="P2840" s="1">
        <v>45045.558306956016</v>
      </c>
      <c r="Q2840">
        <v>-8.5477780000000007E-3</v>
      </c>
      <c r="R2840">
        <v>2.8085556000000001E-2</v>
      </c>
      <c r="S2840">
        <v>3.0527780000000001E-2</v>
      </c>
    </row>
    <row r="2841" spans="3:19" x14ac:dyDescent="0.3">
      <c r="C2841" s="1">
        <v>45045.558309942127</v>
      </c>
      <c r="D2841">
        <v>9.9872320000000006</v>
      </c>
      <c r="E2841">
        <v>1.8297950000000001</v>
      </c>
      <c r="F2841">
        <v>-0.99153809999999998</v>
      </c>
      <c r="G2841" s="1">
        <v>45045.558309756947</v>
      </c>
      <c r="H2841">
        <v>-8.8045959999999996E-3</v>
      </c>
      <c r="I2841">
        <v>2.9311547E-2</v>
      </c>
      <c r="J2841">
        <v>5.1797963999999997E-3</v>
      </c>
      <c r="P2841" s="1">
        <v>45045.558306967592</v>
      </c>
      <c r="Q2841">
        <v>-1.2211111E-2</v>
      </c>
      <c r="R2841">
        <v>2.6864445000000001E-2</v>
      </c>
      <c r="S2841">
        <v>3.0527780000000001E-2</v>
      </c>
    </row>
    <row r="2842" spans="3:19" x14ac:dyDescent="0.3">
      <c r="C2842" s="1">
        <v>45045.558310196757</v>
      </c>
      <c r="D2842">
        <v>9.9920220000000004</v>
      </c>
      <c r="E2842">
        <v>1.8681152999999999</v>
      </c>
      <c r="F2842">
        <v>-0.9963282</v>
      </c>
      <c r="G2842" s="1">
        <v>45045.558309953703</v>
      </c>
      <c r="H2842">
        <v>-5.076171E-3</v>
      </c>
      <c r="I2842">
        <v>3.2507340000000003E-2</v>
      </c>
      <c r="J2842">
        <v>7.8429580000000006E-3</v>
      </c>
      <c r="P2842" s="1">
        <v>45045.55830798611</v>
      </c>
      <c r="Q2842">
        <v>-8.5477780000000007E-3</v>
      </c>
      <c r="R2842">
        <v>1.5874445000000001E-2</v>
      </c>
      <c r="S2842">
        <v>1.099E-2</v>
      </c>
    </row>
    <row r="2843" spans="3:19" x14ac:dyDescent="0.3">
      <c r="C2843" s="1">
        <v>45045.558310428241</v>
      </c>
      <c r="D2843">
        <v>10.001602</v>
      </c>
      <c r="E2843">
        <v>1.8537452000000001</v>
      </c>
      <c r="F2843">
        <v>-0.99153809999999998</v>
      </c>
      <c r="G2843" s="1">
        <v>45045.558310196757</v>
      </c>
      <c r="H2843">
        <v>1.3154158E-3</v>
      </c>
      <c r="I2843">
        <v>2.7181018000000001E-2</v>
      </c>
      <c r="J2843">
        <v>6.7776930000000004E-3</v>
      </c>
      <c r="P2843" s="1">
        <v>45045.558307997686</v>
      </c>
      <c r="Q2843">
        <v>-1.3432222000000001E-2</v>
      </c>
      <c r="R2843">
        <v>1.4653334E-2</v>
      </c>
      <c r="S2843">
        <v>8.5477780000000007E-3</v>
      </c>
    </row>
    <row r="2844" spans="3:19" x14ac:dyDescent="0.3">
      <c r="C2844" s="1">
        <v>45045.558310613429</v>
      </c>
      <c r="D2844">
        <v>10.035132000000001</v>
      </c>
      <c r="E2844">
        <v>1.7962648000000001</v>
      </c>
      <c r="F2844">
        <v>-0.94363770000000002</v>
      </c>
      <c r="G2844" s="1">
        <v>45045.558310439817</v>
      </c>
      <c r="H2844">
        <v>5.5764737E-3</v>
      </c>
      <c r="I2844">
        <v>2.1322064000000002E-2</v>
      </c>
      <c r="J2844">
        <v>4.1145319999999997E-3</v>
      </c>
      <c r="P2844" s="1">
        <v>45045.558308067128</v>
      </c>
      <c r="Q2844">
        <v>-6.1055557000000002E-3</v>
      </c>
      <c r="R2844">
        <v>2.9306669E-2</v>
      </c>
      <c r="S2844">
        <v>1.9537779000000002E-2</v>
      </c>
    </row>
    <row r="2845" spans="3:19" x14ac:dyDescent="0.3">
      <c r="C2845" s="1">
        <v>45045.558310902779</v>
      </c>
      <c r="D2845">
        <v>10.0063925</v>
      </c>
      <c r="E2845">
        <v>1.7818946</v>
      </c>
      <c r="F2845">
        <v>-0.96279789999999998</v>
      </c>
      <c r="G2845" s="1">
        <v>45045.558310624998</v>
      </c>
      <c r="H2845">
        <v>6.6417380000000003E-3</v>
      </c>
      <c r="I2845">
        <v>1.812627E-2</v>
      </c>
      <c r="J2845">
        <v>3.5818997000000002E-3</v>
      </c>
      <c r="P2845" s="1">
        <v>45045.558308078704</v>
      </c>
      <c r="Q2845">
        <v>-4.8844446000000001E-3</v>
      </c>
      <c r="R2845">
        <v>3.7854444000000001E-2</v>
      </c>
      <c r="S2845">
        <v>3.1748890000000002E-2</v>
      </c>
    </row>
    <row r="2846" spans="3:19" x14ac:dyDescent="0.3">
      <c r="C2846" s="1">
        <v>45045.558311168985</v>
      </c>
      <c r="D2846">
        <v>9.9968120000000003</v>
      </c>
      <c r="E2846">
        <v>1.7866846000000001</v>
      </c>
      <c r="F2846">
        <v>-0.94363770000000002</v>
      </c>
      <c r="G2846" s="1">
        <v>45045.558310914355</v>
      </c>
      <c r="H2846">
        <v>7.1743702999999999E-3</v>
      </c>
      <c r="I2846">
        <v>1.8658902000000002E-2</v>
      </c>
      <c r="J2846">
        <v>3.5818997000000002E-3</v>
      </c>
      <c r="P2846" s="1">
        <v>45045.558308078704</v>
      </c>
      <c r="Q2846">
        <v>1.2211112000000001E-3</v>
      </c>
      <c r="R2846">
        <v>5.1286668000000001E-2</v>
      </c>
      <c r="S2846">
        <v>3.1748890000000002E-2</v>
      </c>
    </row>
    <row r="2847" spans="3:19" x14ac:dyDescent="0.3">
      <c r="C2847" s="1">
        <v>45045.558311365741</v>
      </c>
      <c r="D2847">
        <v>10.011182</v>
      </c>
      <c r="E2847">
        <v>1.7771045999999999</v>
      </c>
      <c r="F2847">
        <v>-0.94842780000000004</v>
      </c>
      <c r="G2847" s="1">
        <v>45045.558311180554</v>
      </c>
      <c r="H2847">
        <v>9.3048999999999996E-3</v>
      </c>
      <c r="I2847">
        <v>1.3865214000000001E-2</v>
      </c>
      <c r="J2847">
        <v>1.4513708000000001E-3</v>
      </c>
      <c r="P2847" s="1">
        <v>45045.558308576386</v>
      </c>
      <c r="Q2847">
        <v>4.8844446000000001E-3</v>
      </c>
      <c r="R2847">
        <v>5.8613338000000001E-2</v>
      </c>
      <c r="S2847">
        <v>2.0758889999999999E-2</v>
      </c>
    </row>
    <row r="2848" spans="3:19" x14ac:dyDescent="0.3">
      <c r="C2848" s="1">
        <v>45045.558311550929</v>
      </c>
      <c r="D2848">
        <v>10.020762</v>
      </c>
      <c r="E2848">
        <v>1.7675244999999999</v>
      </c>
      <c r="F2848">
        <v>-0.91968749999999999</v>
      </c>
      <c r="G2848" s="1">
        <v>45045.558311377317</v>
      </c>
      <c r="H2848">
        <v>1.3565957E-2</v>
      </c>
      <c r="I2848">
        <v>8.0062589999999999E-3</v>
      </c>
      <c r="J2848">
        <v>-2.2770548E-3</v>
      </c>
      <c r="P2848" s="1">
        <v>45045.558308587963</v>
      </c>
      <c r="Q2848">
        <v>0</v>
      </c>
      <c r="R2848">
        <v>6.1055560000000002E-2</v>
      </c>
      <c r="S2848">
        <v>1.9537779000000002E-2</v>
      </c>
    </row>
    <row r="2849" spans="3:19" x14ac:dyDescent="0.3">
      <c r="C2849" s="1">
        <v>45045.558311932873</v>
      </c>
      <c r="D2849">
        <v>10.044712000000001</v>
      </c>
      <c r="E2849">
        <v>1.7483643</v>
      </c>
      <c r="F2849">
        <v>-0.90531740000000005</v>
      </c>
      <c r="G2849" s="1">
        <v>45045.558311562498</v>
      </c>
      <c r="H2849">
        <v>1.8359646E-2</v>
      </c>
      <c r="I2849">
        <v>1.0820401000000001E-3</v>
      </c>
      <c r="J2849">
        <v>-5.4728486999999996E-3</v>
      </c>
      <c r="P2849" s="1">
        <v>45045.558309039348</v>
      </c>
      <c r="Q2849">
        <v>1.099E-2</v>
      </c>
      <c r="R2849">
        <v>6.3497780000000004E-2</v>
      </c>
      <c r="S2849">
        <v>1.7095556000000001E-2</v>
      </c>
    </row>
    <row r="2850" spans="3:19" x14ac:dyDescent="0.3">
      <c r="C2850" s="1">
        <v>45045.558312175926</v>
      </c>
      <c r="D2850">
        <v>10.054292999999999</v>
      </c>
      <c r="E2850">
        <v>1.7675244999999999</v>
      </c>
      <c r="F2850">
        <v>-0.94363770000000002</v>
      </c>
      <c r="G2850" s="1">
        <v>45045.558311944442</v>
      </c>
      <c r="H2850">
        <v>2.5283865999999999E-2</v>
      </c>
      <c r="I2850">
        <v>-3.1790176999999999E-3</v>
      </c>
      <c r="J2850">
        <v>-8.1360100000000008E-3</v>
      </c>
      <c r="P2850" s="1">
        <v>45045.558309074077</v>
      </c>
      <c r="Q2850">
        <v>1.4653334E-2</v>
      </c>
      <c r="R2850">
        <v>7.0824444E-2</v>
      </c>
      <c r="S2850">
        <v>1.2211111E-2</v>
      </c>
    </row>
    <row r="2851" spans="3:19" x14ac:dyDescent="0.3">
      <c r="C2851" s="1">
        <v>45045.558312476853</v>
      </c>
      <c r="D2851">
        <v>10.020762</v>
      </c>
      <c r="E2851">
        <v>1.7914747</v>
      </c>
      <c r="F2851">
        <v>-0.9532178</v>
      </c>
      <c r="G2851" s="1">
        <v>45045.558312199071</v>
      </c>
      <c r="H2851">
        <v>2.9544923000000001E-2</v>
      </c>
      <c r="I2851">
        <v>-3.7116499999999999E-3</v>
      </c>
      <c r="J2851">
        <v>-1.2929698E-2</v>
      </c>
      <c r="P2851" s="1">
        <v>45045.558309583335</v>
      </c>
      <c r="Q2851">
        <v>9.7688889999999994E-3</v>
      </c>
      <c r="R2851">
        <v>6.960334E-2</v>
      </c>
      <c r="S2851">
        <v>7.3266670000000002E-3</v>
      </c>
    </row>
    <row r="2852" spans="3:19" x14ac:dyDescent="0.3">
      <c r="C2852" s="1">
        <v>45045.558312743058</v>
      </c>
      <c r="D2852">
        <v>10.001602</v>
      </c>
      <c r="E2852">
        <v>1.8345851</v>
      </c>
      <c r="F2852">
        <v>-0.94842780000000004</v>
      </c>
      <c r="G2852" s="1">
        <v>45045.558312488429</v>
      </c>
      <c r="H2852">
        <v>3.1675453999999999E-2</v>
      </c>
      <c r="I2852">
        <v>-5.1585654999999995E-4</v>
      </c>
      <c r="J2852">
        <v>-1.8788653999999998E-2</v>
      </c>
      <c r="P2852" s="1">
        <v>45045.558309583335</v>
      </c>
      <c r="Q2852">
        <v>9.7688889999999994E-3</v>
      </c>
      <c r="R2852">
        <v>7.0824444E-2</v>
      </c>
      <c r="S2852">
        <v>4.8844446000000001E-3</v>
      </c>
    </row>
    <row r="2853" spans="3:19" x14ac:dyDescent="0.3">
      <c r="C2853" s="1">
        <v>45045.558312754627</v>
      </c>
      <c r="D2853">
        <v>9.972861</v>
      </c>
      <c r="E2853">
        <v>1.8489552</v>
      </c>
      <c r="F2853">
        <v>-0.93884769999999995</v>
      </c>
      <c r="G2853" s="1">
        <v>45045.558312743058</v>
      </c>
      <c r="H2853">
        <v>3.1142820000000002E-2</v>
      </c>
      <c r="I2853">
        <v>-4.2442820000000003E-3</v>
      </c>
      <c r="J2853">
        <v>-2.0919180999999998E-2</v>
      </c>
      <c r="P2853" s="1">
        <v>45045.558309594904</v>
      </c>
      <c r="Q2853">
        <v>1.7095556000000001E-2</v>
      </c>
      <c r="R2853">
        <v>6.3497780000000004E-2</v>
      </c>
      <c r="S2853">
        <v>6.1055557000000002E-3</v>
      </c>
    </row>
    <row r="2854" spans="3:19" x14ac:dyDescent="0.3">
      <c r="C2854" s="1">
        <v>45045.558312962959</v>
      </c>
      <c r="D2854">
        <v>9.9632819999999995</v>
      </c>
      <c r="E2854">
        <v>1.8297950000000001</v>
      </c>
      <c r="F2854">
        <v>-0.94363770000000002</v>
      </c>
      <c r="G2854" s="1">
        <v>45045.558312754627</v>
      </c>
      <c r="H2854">
        <v>2.6881762E-2</v>
      </c>
      <c r="I2854">
        <v>-1.2233765000000001E-2</v>
      </c>
      <c r="J2854">
        <v>-1.7723388999999999E-2</v>
      </c>
      <c r="P2854" s="1">
        <v>45045.558310081018</v>
      </c>
      <c r="Q2854">
        <v>1.099E-2</v>
      </c>
      <c r="R2854">
        <v>5.7392224999999998E-2</v>
      </c>
      <c r="S2854">
        <v>7.3266670000000002E-3</v>
      </c>
    </row>
    <row r="2855" spans="3:19" x14ac:dyDescent="0.3">
      <c r="C2855" s="1">
        <v>45045.558313287038</v>
      </c>
      <c r="D2855">
        <v>9.9776520000000009</v>
      </c>
      <c r="E2855">
        <v>1.8058448</v>
      </c>
      <c r="F2855">
        <v>-0.96758794999999997</v>
      </c>
      <c r="G2855" s="1">
        <v>45045.558312974536</v>
      </c>
      <c r="H2855">
        <v>2.2088073E-2</v>
      </c>
      <c r="I2855">
        <v>-1.5962193E-2</v>
      </c>
      <c r="J2855">
        <v>-1.5060227000000001E-2</v>
      </c>
      <c r="P2855" s="1">
        <v>45045.558310092594</v>
      </c>
      <c r="Q2855">
        <v>4.8844446000000001E-3</v>
      </c>
      <c r="R2855">
        <v>5.6171110000000003E-2</v>
      </c>
      <c r="S2855">
        <v>9.7688889999999994E-3</v>
      </c>
    </row>
    <row r="2856" spans="3:19" x14ac:dyDescent="0.3">
      <c r="C2856" s="1">
        <v>45045.558313425929</v>
      </c>
      <c r="D2856">
        <v>9.9920220000000004</v>
      </c>
      <c r="E2856">
        <v>1.7866846000000001</v>
      </c>
      <c r="F2856">
        <v>-0.91010743000000005</v>
      </c>
      <c r="G2856" s="1">
        <v>45045.558313298614</v>
      </c>
      <c r="H2856">
        <v>2.0490176999999998E-2</v>
      </c>
      <c r="I2856">
        <v>-1.2766398E-2</v>
      </c>
      <c r="J2856">
        <v>-1.2929698E-2</v>
      </c>
      <c r="P2856" s="1">
        <v>45045.558310601853</v>
      </c>
      <c r="Q2856">
        <v>1.3432222000000001E-2</v>
      </c>
      <c r="R2856">
        <v>3.9075556999999997E-2</v>
      </c>
      <c r="S2856">
        <v>8.5477780000000007E-3</v>
      </c>
    </row>
    <row r="2857" spans="3:19" x14ac:dyDescent="0.3">
      <c r="C2857" s="1">
        <v>45045.558313668982</v>
      </c>
      <c r="D2857">
        <v>10.0063925</v>
      </c>
      <c r="E2857">
        <v>1.7675244999999999</v>
      </c>
      <c r="F2857">
        <v>-0.9532178</v>
      </c>
      <c r="G2857" s="1">
        <v>45045.558313437497</v>
      </c>
      <c r="H2857">
        <v>2.1022808E-2</v>
      </c>
      <c r="I2857">
        <v>-8.5053400000000001E-3</v>
      </c>
      <c r="J2857">
        <v>-1.2397066E-2</v>
      </c>
      <c r="P2857" s="1">
        <v>45045.55831064815</v>
      </c>
      <c r="Q2857">
        <v>1.5874445000000001E-2</v>
      </c>
      <c r="R2857">
        <v>2.4422223E-2</v>
      </c>
      <c r="S2857">
        <v>2.198E-2</v>
      </c>
    </row>
    <row r="2858" spans="3:19" x14ac:dyDescent="0.3">
      <c r="C2858" s="1">
        <v>45045.55831403935</v>
      </c>
      <c r="D2858">
        <v>10.039923</v>
      </c>
      <c r="E2858">
        <v>1.7675244999999999</v>
      </c>
      <c r="F2858">
        <v>-0.9532178</v>
      </c>
      <c r="G2858" s="1">
        <v>45045.558313680558</v>
      </c>
      <c r="H2858">
        <v>2.2620703999999998E-2</v>
      </c>
      <c r="I2858">
        <v>-1.1701133000000001E-2</v>
      </c>
      <c r="J2858">
        <v>-9.7339060000000005E-3</v>
      </c>
      <c r="P2858" s="1">
        <v>45045.558311134257</v>
      </c>
      <c r="Q2858">
        <v>1.3432222000000001E-2</v>
      </c>
      <c r="R2858">
        <v>2.198E-2</v>
      </c>
      <c r="S2858">
        <v>2.4422223E-2</v>
      </c>
    </row>
    <row r="2859" spans="3:19" x14ac:dyDescent="0.3">
      <c r="C2859" s="1">
        <v>45045.558314178241</v>
      </c>
      <c r="D2859">
        <v>10.035132000000001</v>
      </c>
      <c r="E2859">
        <v>1.7531543999999999</v>
      </c>
      <c r="F2859">
        <v>-0.92926763999999995</v>
      </c>
      <c r="G2859" s="1">
        <v>45045.558314062502</v>
      </c>
      <c r="H2859">
        <v>2.1553658E-2</v>
      </c>
      <c r="I2859">
        <v>-1.2766677000000001E-2</v>
      </c>
      <c r="J2859">
        <v>-6.5398523999999998E-3</v>
      </c>
      <c r="P2859" s="1">
        <v>45045.558311157409</v>
      </c>
      <c r="Q2859">
        <v>1.3432222000000001E-2</v>
      </c>
      <c r="R2859">
        <v>1.7095556000000001E-2</v>
      </c>
      <c r="S2859">
        <v>2.6864445000000001E-2</v>
      </c>
    </row>
    <row r="2860" spans="3:19" x14ac:dyDescent="0.3">
      <c r="C2860" s="1">
        <v>45045.558314560185</v>
      </c>
      <c r="D2860">
        <v>10.049502</v>
      </c>
      <c r="E2860">
        <v>1.7723145</v>
      </c>
      <c r="F2860">
        <v>-0.94363770000000002</v>
      </c>
      <c r="G2860" s="1">
        <v>45045.558314189817</v>
      </c>
      <c r="H2860">
        <v>1.8357864000000002E-2</v>
      </c>
      <c r="I2860">
        <v>-1.1168780999999999E-2</v>
      </c>
      <c r="J2860">
        <v>3.8436614000000001E-4</v>
      </c>
      <c r="P2860" s="1">
        <v>45045.558311655092</v>
      </c>
      <c r="Q2860">
        <v>-2.4422223000000001E-3</v>
      </c>
      <c r="R2860">
        <v>1.3432222000000001E-2</v>
      </c>
      <c r="S2860">
        <v>2.5643334E-2</v>
      </c>
    </row>
    <row r="2861" spans="3:19" x14ac:dyDescent="0.3">
      <c r="C2861" s="1">
        <v>45045.558314756941</v>
      </c>
      <c r="D2861">
        <v>10.035132000000001</v>
      </c>
      <c r="E2861">
        <v>1.7483643</v>
      </c>
      <c r="F2861">
        <v>-0.91489750000000003</v>
      </c>
      <c r="G2861" s="1">
        <v>45045.558314571761</v>
      </c>
      <c r="H2861">
        <v>1.6227334999999999E-2</v>
      </c>
      <c r="I2861">
        <v>-6.9077230000000002E-3</v>
      </c>
      <c r="J2861">
        <v>5.1780560000000003E-3</v>
      </c>
      <c r="P2861" s="1">
        <v>45045.558311655092</v>
      </c>
      <c r="Q2861">
        <v>8.5477780000000007E-3</v>
      </c>
      <c r="R2861">
        <v>6.1055557000000002E-3</v>
      </c>
      <c r="S2861">
        <v>2.0758889999999999E-2</v>
      </c>
    </row>
    <row r="2862" spans="3:19" x14ac:dyDescent="0.3">
      <c r="C2862" s="1">
        <v>45045.558314930553</v>
      </c>
      <c r="D2862">
        <v>10.025551999999999</v>
      </c>
      <c r="E2862">
        <v>1.7531543999999999</v>
      </c>
      <c r="F2862">
        <v>-0.91489750000000003</v>
      </c>
      <c r="G2862" s="1">
        <v>45045.558314768517</v>
      </c>
      <c r="H2862">
        <v>1.6227334999999999E-2</v>
      </c>
      <c r="I2862">
        <v>-2.6466646000000002E-3</v>
      </c>
      <c r="J2862">
        <v>6.7759530000000004E-3</v>
      </c>
      <c r="P2862" s="1">
        <v>45045.558311678244</v>
      </c>
      <c r="Q2862">
        <v>9.7688889999999994E-3</v>
      </c>
      <c r="R2862">
        <v>0</v>
      </c>
      <c r="S2862">
        <v>2.4422223E-2</v>
      </c>
    </row>
    <row r="2863" spans="3:19" x14ac:dyDescent="0.3">
      <c r="C2863" s="1">
        <v>45045.558315173614</v>
      </c>
      <c r="D2863">
        <v>10.015972</v>
      </c>
      <c r="E2863">
        <v>1.7771045999999999</v>
      </c>
      <c r="F2863">
        <v>-0.93405764999999996</v>
      </c>
      <c r="G2863" s="1">
        <v>45045.558314942129</v>
      </c>
      <c r="H2863">
        <v>1.6759967000000001E-2</v>
      </c>
      <c r="I2863">
        <v>4.8101866000000004E-3</v>
      </c>
      <c r="J2863">
        <v>9.4391144999999999E-3</v>
      </c>
      <c r="P2863" s="1">
        <v>45045.558312210647</v>
      </c>
      <c r="Q2863">
        <v>8.5477780000000007E-3</v>
      </c>
      <c r="R2863">
        <v>-3.6633336000000002E-3</v>
      </c>
      <c r="S2863">
        <v>3.1748890000000002E-2</v>
      </c>
    </row>
    <row r="2864" spans="3:19" x14ac:dyDescent="0.3">
      <c r="G2864" s="1">
        <v>45045.558315173614</v>
      </c>
      <c r="H2864">
        <v>1.8890496E-2</v>
      </c>
      <c r="I2864">
        <v>9.6038770000000002E-3</v>
      </c>
      <c r="J2864">
        <v>1.1569642E-2</v>
      </c>
      <c r="P2864" s="1">
        <v>45045.558312222223</v>
      </c>
      <c r="Q2864">
        <v>9.7688889999999994E-3</v>
      </c>
      <c r="R2864">
        <v>-3.6633336000000002E-3</v>
      </c>
      <c r="S2864">
        <v>3.6633335000000003E-2</v>
      </c>
    </row>
    <row r="2865" spans="3:19" x14ac:dyDescent="0.3">
      <c r="P2865" s="1">
        <v>45045.558312685185</v>
      </c>
      <c r="Q2865">
        <v>1.2211111E-2</v>
      </c>
      <c r="R2865">
        <v>-1.7095556000000001E-2</v>
      </c>
      <c r="S2865">
        <v>4.029667E-2</v>
      </c>
    </row>
    <row r="2866" spans="3:19" x14ac:dyDescent="0.3">
      <c r="P2866" s="1">
        <v>45045.558312696761</v>
      </c>
      <c r="Q2866">
        <v>8.5477780000000007E-3</v>
      </c>
      <c r="R2866">
        <v>-2.4422223E-2</v>
      </c>
      <c r="S2866">
        <v>4.029667E-2</v>
      </c>
    </row>
    <row r="2867" spans="3:19" x14ac:dyDescent="0.3">
      <c r="P2867" s="1">
        <v>45045.558313194444</v>
      </c>
      <c r="Q2867">
        <v>1.099E-2</v>
      </c>
      <c r="R2867">
        <v>-3.4191113000000002E-2</v>
      </c>
      <c r="S2867">
        <v>3.9075556999999997E-2</v>
      </c>
    </row>
    <row r="2868" spans="3:19" x14ac:dyDescent="0.3">
      <c r="P2868" s="1">
        <v>45045.558313738424</v>
      </c>
      <c r="Q2868">
        <v>-1.2211112000000001E-3</v>
      </c>
      <c r="R2868">
        <v>-3.7854444000000001E-2</v>
      </c>
      <c r="S2868">
        <v>3.9075556999999997E-2</v>
      </c>
    </row>
    <row r="2869" spans="3:19" x14ac:dyDescent="0.3">
      <c r="P2869" s="1">
        <v>45045.55831375</v>
      </c>
      <c r="Q2869">
        <v>-2.4422223000000001E-3</v>
      </c>
      <c r="R2869">
        <v>-3.9075556999999997E-2</v>
      </c>
      <c r="S2869">
        <v>3.7854444000000001E-2</v>
      </c>
    </row>
    <row r="2870" spans="3:19" x14ac:dyDescent="0.3">
      <c r="P2870" s="1">
        <v>45045.558313761576</v>
      </c>
      <c r="Q2870">
        <v>1.2211112000000001E-3</v>
      </c>
      <c r="R2870">
        <v>-3.2969999999999999E-2</v>
      </c>
      <c r="S2870">
        <v>3.9075556999999997E-2</v>
      </c>
    </row>
    <row r="2871" spans="3:19" x14ac:dyDescent="0.3">
      <c r="P2871" s="1">
        <v>45045.558313773145</v>
      </c>
      <c r="Q2871">
        <v>6.1055557000000002E-3</v>
      </c>
      <c r="R2871">
        <v>-3.0527780000000001E-2</v>
      </c>
      <c r="S2871">
        <v>3.5412222E-2</v>
      </c>
    </row>
    <row r="2872" spans="3:19" x14ac:dyDescent="0.3">
      <c r="P2872" s="1">
        <v>45045.558314398149</v>
      </c>
      <c r="Q2872">
        <v>7.3266670000000002E-3</v>
      </c>
      <c r="R2872">
        <v>-3.5412222E-2</v>
      </c>
      <c r="S2872">
        <v>3.4191113000000002E-2</v>
      </c>
    </row>
    <row r="2873" spans="3:19" x14ac:dyDescent="0.3">
      <c r="P2873" s="1">
        <v>45045.558314398149</v>
      </c>
      <c r="Q2873">
        <v>6.1055557000000002E-3</v>
      </c>
      <c r="R2873">
        <v>-3.6633335000000003E-2</v>
      </c>
      <c r="S2873">
        <v>2.9306669E-2</v>
      </c>
    </row>
    <row r="2874" spans="3:19" x14ac:dyDescent="0.3">
      <c r="P2874" s="1">
        <v>45045.558314872687</v>
      </c>
      <c r="Q2874">
        <v>7.3266670000000002E-3</v>
      </c>
      <c r="R2874">
        <v>-3.6633335000000003E-2</v>
      </c>
      <c r="S2874">
        <v>3.0527780000000001E-2</v>
      </c>
    </row>
    <row r="2875" spans="3:19" x14ac:dyDescent="0.3">
      <c r="P2875" s="1">
        <v>45045.558314884256</v>
      </c>
      <c r="Q2875">
        <v>3.6633336000000002E-3</v>
      </c>
      <c r="R2875">
        <v>-3.1748890000000002E-2</v>
      </c>
      <c r="S2875">
        <v>3.5412222E-2</v>
      </c>
    </row>
    <row r="2876" spans="3:19" x14ac:dyDescent="0.3">
      <c r="P2876" s="1">
        <v>45045.558315289352</v>
      </c>
      <c r="Q2876">
        <v>8.5477780000000007E-3</v>
      </c>
      <c r="R2876">
        <v>-3.1748890000000002E-2</v>
      </c>
      <c r="S2876">
        <v>3.5412222E-2</v>
      </c>
    </row>
    <row r="2877" spans="3:19" x14ac:dyDescent="0.3">
      <c r="C2877" s="1">
        <v>45045.55804019676</v>
      </c>
      <c r="D2877">
        <v>9.9920220000000004</v>
      </c>
      <c r="E2877">
        <v>1.8297950000000001</v>
      </c>
      <c r="F2877">
        <v>-1.2358302000000001</v>
      </c>
      <c r="G2877" s="1">
        <v>45045.558040208336</v>
      </c>
      <c r="H2877">
        <v>6.7757465999999998E-4</v>
      </c>
      <c r="I2877">
        <v>6.9245165000000001E-3</v>
      </c>
      <c r="J2877">
        <v>-3.4449932E-3</v>
      </c>
      <c r="P2877" s="1">
        <v>45045.558038206022</v>
      </c>
      <c r="Q2877">
        <v>2.4422223000000001E-3</v>
      </c>
      <c r="R2877">
        <v>2.5643334E-2</v>
      </c>
      <c r="S2877">
        <v>-1.2211112000000001E-3</v>
      </c>
    </row>
    <row r="2878" spans="3:19" x14ac:dyDescent="0.3">
      <c r="C2878" s="1">
        <v>45045.558040381948</v>
      </c>
      <c r="D2878">
        <v>9.9537019999999998</v>
      </c>
      <c r="E2878">
        <v>1.8441650999999999</v>
      </c>
      <c r="F2878">
        <v>-1.2358302000000001</v>
      </c>
      <c r="G2878" s="1">
        <v>45045.558040381948</v>
      </c>
      <c r="H2878">
        <v>2.2754712999999999E-3</v>
      </c>
      <c r="I2878">
        <v>3.1960907000000002E-3</v>
      </c>
      <c r="J2878">
        <v>-4.5102574000000003E-3</v>
      </c>
      <c r="P2878" s="1">
        <v>45045.558038738425</v>
      </c>
      <c r="Q2878">
        <v>3.6633336000000002E-3</v>
      </c>
      <c r="R2878">
        <v>2.8085556000000001E-2</v>
      </c>
      <c r="S2878">
        <v>-2.4422223000000001E-3</v>
      </c>
    </row>
    <row r="2879" spans="3:19" x14ac:dyDescent="0.3">
      <c r="C2879" s="1">
        <v>45045.558040567128</v>
      </c>
      <c r="D2879">
        <v>9.9393309999999992</v>
      </c>
      <c r="E2879">
        <v>1.8489552</v>
      </c>
      <c r="F2879">
        <v>-1.2118800000000001</v>
      </c>
      <c r="G2879" s="1">
        <v>45045.55804059028</v>
      </c>
      <c r="H2879">
        <v>4.9386322000000002E-3</v>
      </c>
      <c r="I2879">
        <v>-1.0649671E-3</v>
      </c>
      <c r="J2879">
        <v>-3.9776255999999996E-3</v>
      </c>
      <c r="P2879" s="1">
        <v>45045.558038773146</v>
      </c>
      <c r="Q2879">
        <v>1.2211111E-2</v>
      </c>
      <c r="R2879">
        <v>2.3201111999999999E-2</v>
      </c>
      <c r="S2879">
        <v>-3.6633336000000002E-3</v>
      </c>
    </row>
    <row r="2880" spans="3:19" x14ac:dyDescent="0.3">
      <c r="C2880" s="1">
        <v>45045.558040775461</v>
      </c>
      <c r="D2880">
        <v>9.9297509999999996</v>
      </c>
      <c r="E2880">
        <v>1.8585353</v>
      </c>
      <c r="F2880">
        <v>-1.22146</v>
      </c>
      <c r="G2880" s="1">
        <v>45045.558040787037</v>
      </c>
      <c r="H2880">
        <v>3.3407357999999999E-3</v>
      </c>
      <c r="I2880">
        <v>-5.3260249999999999E-3</v>
      </c>
      <c r="J2880">
        <v>-3.9776255999999996E-3</v>
      </c>
      <c r="P2880" s="1">
        <v>45045.558038796298</v>
      </c>
      <c r="Q2880">
        <v>1.2211111E-2</v>
      </c>
      <c r="R2880">
        <v>1.7095556000000001E-2</v>
      </c>
      <c r="S2880">
        <v>-2.4422223000000001E-3</v>
      </c>
    </row>
    <row r="2881" spans="3:19" x14ac:dyDescent="0.3">
      <c r="C2881" s="1">
        <v>45045.558041018521</v>
      </c>
      <c r="D2881">
        <v>9.9584910000000004</v>
      </c>
      <c r="E2881">
        <v>1.8776953999999999</v>
      </c>
      <c r="F2881">
        <v>-1.22146</v>
      </c>
      <c r="G2881" s="1">
        <v>45045.55804103009</v>
      </c>
      <c r="H2881">
        <v>2.2754712999999999E-3</v>
      </c>
      <c r="I2881">
        <v>-9.0544509999999998E-3</v>
      </c>
      <c r="J2881">
        <v>-6.1081544999999999E-3</v>
      </c>
      <c r="P2881" s="1">
        <v>45045.558038819443</v>
      </c>
      <c r="Q2881">
        <v>4.8844446000000001E-3</v>
      </c>
      <c r="R2881">
        <v>1.8316668000000001E-2</v>
      </c>
      <c r="S2881">
        <v>1.2211112000000001E-3</v>
      </c>
    </row>
    <row r="2882" spans="3:19" x14ac:dyDescent="0.3">
      <c r="C2882" s="1">
        <v>45045.558041261575</v>
      </c>
      <c r="D2882">
        <v>9.9872320000000006</v>
      </c>
      <c r="E2882">
        <v>1.8776953999999999</v>
      </c>
      <c r="F2882">
        <v>-1.2070898999999999</v>
      </c>
      <c r="G2882" s="1">
        <v>45045.558041273151</v>
      </c>
      <c r="H2882">
        <v>3.8733679999999999E-3</v>
      </c>
      <c r="I2882">
        <v>-1.1717612000000001E-2</v>
      </c>
      <c r="J2882">
        <v>-6.6407862999999998E-3</v>
      </c>
      <c r="P2882" s="1">
        <v>45045.558039247684</v>
      </c>
      <c r="Q2882">
        <v>-2.4422223000000001E-3</v>
      </c>
      <c r="R2882">
        <v>1.5874445000000001E-2</v>
      </c>
      <c r="S2882">
        <v>0</v>
      </c>
    </row>
    <row r="2883" spans="3:19" x14ac:dyDescent="0.3">
      <c r="C2883" s="1">
        <v>45045.558041643519</v>
      </c>
      <c r="D2883">
        <v>9.9920220000000004</v>
      </c>
      <c r="E2883">
        <v>1.8441650999999999</v>
      </c>
      <c r="F2883">
        <v>-1.1831396999999999</v>
      </c>
      <c r="G2883" s="1">
        <v>45045.558041655095</v>
      </c>
      <c r="H2883">
        <v>5.4712650000000003E-3</v>
      </c>
      <c r="I2883">
        <v>-1.0119715E-2</v>
      </c>
      <c r="J2883">
        <v>-5.5755229999999998E-3</v>
      </c>
      <c r="P2883" s="1">
        <v>45045.55803925926</v>
      </c>
      <c r="Q2883">
        <v>-3.6633336000000002E-3</v>
      </c>
      <c r="R2883">
        <v>1.5874445000000001E-2</v>
      </c>
      <c r="S2883">
        <v>0</v>
      </c>
    </row>
    <row r="2884" spans="3:19" x14ac:dyDescent="0.3">
      <c r="C2884" s="1">
        <v>45045.558041828706</v>
      </c>
      <c r="D2884">
        <v>10.001602</v>
      </c>
      <c r="E2884">
        <v>1.8345851</v>
      </c>
      <c r="F2884">
        <v>-1.2022998</v>
      </c>
      <c r="G2884" s="1">
        <v>45045.558041840275</v>
      </c>
      <c r="H2884">
        <v>6.5365294000000003E-3</v>
      </c>
      <c r="I2884">
        <v>-9.0544509999999998E-3</v>
      </c>
      <c r="J2884">
        <v>-5.5755229999999998E-3</v>
      </c>
      <c r="P2884" s="1">
        <v>45045.558039768519</v>
      </c>
      <c r="Q2884">
        <v>0</v>
      </c>
      <c r="R2884">
        <v>1.2211111E-2</v>
      </c>
      <c r="S2884">
        <v>-1.2211112000000001E-3</v>
      </c>
    </row>
    <row r="2885" spans="3:19" x14ac:dyDescent="0.3">
      <c r="C2885" s="1">
        <v>45045.558042048608</v>
      </c>
      <c r="D2885">
        <v>9.9632819999999995</v>
      </c>
      <c r="E2885">
        <v>1.8441650999999999</v>
      </c>
      <c r="F2885">
        <v>-1.2549903</v>
      </c>
      <c r="G2885" s="1">
        <v>45045.558042060184</v>
      </c>
      <c r="H2885">
        <v>7.6017940000000003E-3</v>
      </c>
      <c r="I2885">
        <v>-8.5218189999999999E-3</v>
      </c>
      <c r="J2885">
        <v>-4.5102574000000003E-3</v>
      </c>
      <c r="P2885" s="1">
        <v>45045.558039884258</v>
      </c>
      <c r="Q2885">
        <v>-7.3266670000000002E-3</v>
      </c>
      <c r="R2885">
        <v>7.3266670000000002E-3</v>
      </c>
      <c r="S2885">
        <v>-1.2211112000000001E-3</v>
      </c>
    </row>
    <row r="2886" spans="3:19" x14ac:dyDescent="0.3">
      <c r="C2886" s="1">
        <v>45045.558042291668</v>
      </c>
      <c r="D2886">
        <v>9.9537019999999998</v>
      </c>
      <c r="E2886">
        <v>1.8585353</v>
      </c>
      <c r="F2886">
        <v>-1.2166699000000001</v>
      </c>
      <c r="G2886" s="1">
        <v>45045.558042314813</v>
      </c>
      <c r="H2886">
        <v>6.5365294000000003E-3</v>
      </c>
      <c r="I2886">
        <v>-1.0119715E-2</v>
      </c>
      <c r="J2886">
        <v>-6.1081544999999999E-3</v>
      </c>
      <c r="P2886" s="1">
        <v>45045.558040289354</v>
      </c>
      <c r="Q2886">
        <v>-4.8844446000000001E-3</v>
      </c>
      <c r="R2886">
        <v>7.3266670000000002E-3</v>
      </c>
      <c r="S2886">
        <v>1.2211112000000001E-3</v>
      </c>
    </row>
    <row r="2887" spans="3:19" x14ac:dyDescent="0.3">
      <c r="C2887" s="1">
        <v>45045.558042604163</v>
      </c>
      <c r="D2887">
        <v>9.9776520000000009</v>
      </c>
      <c r="E2887">
        <v>1.8585353</v>
      </c>
      <c r="F2887">
        <v>-1.2022998</v>
      </c>
      <c r="G2887" s="1">
        <v>45045.558042615739</v>
      </c>
      <c r="H2887">
        <v>7.069161E-3</v>
      </c>
      <c r="I2887">
        <v>-1.0119715E-2</v>
      </c>
      <c r="J2887">
        <v>-5.5755229999999998E-3</v>
      </c>
      <c r="P2887" s="1">
        <v>45045.558040312499</v>
      </c>
      <c r="Q2887">
        <v>1.099E-2</v>
      </c>
      <c r="R2887">
        <v>7.3266670000000002E-3</v>
      </c>
      <c r="S2887">
        <v>7.3266670000000002E-3</v>
      </c>
    </row>
    <row r="2888" spans="3:19" x14ac:dyDescent="0.3">
      <c r="C2888" s="1">
        <v>45045.558042916666</v>
      </c>
      <c r="D2888">
        <v>9.9920220000000004</v>
      </c>
      <c r="E2888">
        <v>1.8585353</v>
      </c>
      <c r="F2888">
        <v>-1.2358302000000001</v>
      </c>
      <c r="G2888" s="1">
        <v>45045.558042939818</v>
      </c>
      <c r="H2888">
        <v>7.6017940000000003E-3</v>
      </c>
      <c r="I2888">
        <v>-9.0544509999999998E-3</v>
      </c>
      <c r="J2888">
        <v>-7.1734190000000003E-3</v>
      </c>
      <c r="P2888" s="1">
        <v>45045.558040324075</v>
      </c>
      <c r="Q2888">
        <v>1.3432222000000001E-2</v>
      </c>
      <c r="R2888">
        <v>4.8844446000000001E-3</v>
      </c>
      <c r="S2888">
        <v>4.8844446000000001E-3</v>
      </c>
    </row>
    <row r="2889" spans="3:19" x14ac:dyDescent="0.3">
      <c r="C2889" s="1">
        <v>45045.558042939818</v>
      </c>
      <c r="D2889">
        <v>9.9872320000000006</v>
      </c>
      <c r="E2889">
        <v>1.8585353</v>
      </c>
      <c r="F2889">
        <v>-1.2454102</v>
      </c>
      <c r="G2889" s="1">
        <v>45045.558042951387</v>
      </c>
      <c r="H2889">
        <v>6.0038966999999997E-3</v>
      </c>
      <c r="I2889">
        <v>-6.3912895999999999E-3</v>
      </c>
      <c r="J2889">
        <v>-8.771315E-3</v>
      </c>
      <c r="P2889" s="1">
        <v>45045.558040810189</v>
      </c>
      <c r="Q2889">
        <v>2.4422223000000001E-3</v>
      </c>
      <c r="R2889">
        <v>8.5477780000000007E-3</v>
      </c>
      <c r="S2889">
        <v>2.4422223000000001E-3</v>
      </c>
    </row>
    <row r="2890" spans="3:19" x14ac:dyDescent="0.3">
      <c r="C2890" s="1">
        <v>45045.558043287034</v>
      </c>
      <c r="D2890">
        <v>9.9680719999999994</v>
      </c>
      <c r="E2890">
        <v>1.8729054000000001</v>
      </c>
      <c r="F2890">
        <v>-1.2454102</v>
      </c>
      <c r="G2890" s="1">
        <v>45045.55804329861</v>
      </c>
      <c r="H2890">
        <v>3.8733679999999999E-3</v>
      </c>
      <c r="I2890">
        <v>-2.1302316E-3</v>
      </c>
      <c r="J2890">
        <v>-9.8365810000000005E-3</v>
      </c>
      <c r="P2890" s="1">
        <v>45045.55804103009</v>
      </c>
      <c r="Q2890">
        <v>4.8844446000000001E-3</v>
      </c>
      <c r="R2890">
        <v>2.4422223000000001E-3</v>
      </c>
      <c r="S2890">
        <v>3.6633336000000002E-3</v>
      </c>
    </row>
    <row r="2891" spans="3:19" x14ac:dyDescent="0.3">
      <c r="C2891" s="1">
        <v>45045.558043379628</v>
      </c>
      <c r="D2891">
        <v>9.9441210000000009</v>
      </c>
      <c r="E2891">
        <v>1.8729054000000001</v>
      </c>
      <c r="F2891">
        <v>-1.22146</v>
      </c>
      <c r="G2891" s="1">
        <v>45045.558043391204</v>
      </c>
      <c r="H2891">
        <v>2.2754712999999999E-3</v>
      </c>
      <c r="I2891">
        <v>-3.1954959999999999E-3</v>
      </c>
      <c r="J2891">
        <v>-9.8365810000000005E-3</v>
      </c>
      <c r="P2891" s="1">
        <v>45045.558041354168</v>
      </c>
      <c r="Q2891">
        <v>7.3266670000000002E-3</v>
      </c>
      <c r="R2891">
        <v>-6.1055557000000002E-3</v>
      </c>
      <c r="S2891">
        <v>7.3266670000000002E-3</v>
      </c>
    </row>
    <row r="2892" spans="3:19" x14ac:dyDescent="0.3">
      <c r="C2892" s="1">
        <v>45045.558043645833</v>
      </c>
      <c r="D2892">
        <v>9.9441210000000009</v>
      </c>
      <c r="E2892">
        <v>1.8872755000000001</v>
      </c>
      <c r="F2892">
        <v>-1.22146</v>
      </c>
      <c r="G2892" s="1">
        <v>45045.558043657409</v>
      </c>
      <c r="H2892">
        <v>1.2102069E-3</v>
      </c>
      <c r="I2892">
        <v>-7.4565539999999998E-3</v>
      </c>
      <c r="J2892">
        <v>-6.6407862999999998E-3</v>
      </c>
      <c r="P2892" s="1">
        <v>45045.558041365737</v>
      </c>
      <c r="Q2892">
        <v>-3.6633336000000002E-3</v>
      </c>
      <c r="R2892">
        <v>-1.3432222000000001E-2</v>
      </c>
      <c r="S2892">
        <v>8.5477780000000007E-3</v>
      </c>
    </row>
    <row r="2893" spans="3:19" x14ac:dyDescent="0.3">
      <c r="C2893" s="1">
        <v>45045.558043854166</v>
      </c>
      <c r="D2893">
        <v>9.9632819999999995</v>
      </c>
      <c r="E2893">
        <v>1.8729054000000001</v>
      </c>
      <c r="F2893">
        <v>-1.2358302000000001</v>
      </c>
      <c r="G2893" s="1">
        <v>45045.558043865742</v>
      </c>
      <c r="H2893">
        <v>-2.5117344E-3</v>
      </c>
      <c r="I2893">
        <v>-5.8576410000000002E-3</v>
      </c>
      <c r="J2893">
        <v>-5.0365617E-3</v>
      </c>
      <c r="P2893" s="1">
        <v>45045.558041863427</v>
      </c>
      <c r="Q2893">
        <v>-6.1055557000000002E-3</v>
      </c>
      <c r="R2893">
        <v>-1.4653334E-2</v>
      </c>
      <c r="S2893">
        <v>8.5477780000000007E-3</v>
      </c>
    </row>
    <row r="2894" spans="3:19" x14ac:dyDescent="0.3">
      <c r="C2894" s="1">
        <v>45045.558044062498</v>
      </c>
      <c r="D2894">
        <v>9.972861</v>
      </c>
      <c r="E2894">
        <v>1.8681152999999999</v>
      </c>
      <c r="F2894">
        <v>-1.2454102</v>
      </c>
      <c r="G2894" s="1">
        <v>45045.558044074074</v>
      </c>
      <c r="H2894">
        <v>-5.7075284E-3</v>
      </c>
      <c r="I2894">
        <v>-1.0639515E-3</v>
      </c>
      <c r="J2894">
        <v>-7.1670906999999999E-3</v>
      </c>
      <c r="P2894" s="1">
        <v>45045.558041886572</v>
      </c>
      <c r="Q2894">
        <v>-3.6633336000000002E-3</v>
      </c>
      <c r="R2894">
        <v>-1.4653334E-2</v>
      </c>
      <c r="S2894">
        <v>8.5477780000000007E-3</v>
      </c>
    </row>
    <row r="2895" spans="3:19" x14ac:dyDescent="0.3">
      <c r="C2895" s="1">
        <v>45045.558044293983</v>
      </c>
      <c r="D2895">
        <v>9.9776520000000009</v>
      </c>
      <c r="E2895">
        <v>1.8633252</v>
      </c>
      <c r="F2895">
        <v>-1.2118800000000001</v>
      </c>
      <c r="G2895" s="1">
        <v>45045.558044305559</v>
      </c>
      <c r="H2895">
        <v>-5.7075284E-3</v>
      </c>
      <c r="I2895">
        <v>5.3394515999999998E-4</v>
      </c>
      <c r="J2895">
        <v>-8.2323550000000002E-3</v>
      </c>
      <c r="P2895" s="1">
        <v>45045.558042384262</v>
      </c>
      <c r="Q2895">
        <v>0</v>
      </c>
      <c r="R2895">
        <v>-9.7688889999999994E-3</v>
      </c>
      <c r="S2895">
        <v>7.3266670000000002E-3</v>
      </c>
    </row>
    <row r="2896" spans="3:19" x14ac:dyDescent="0.3">
      <c r="C2896" s="1">
        <v>45045.558044571757</v>
      </c>
      <c r="D2896">
        <v>9.9920220000000004</v>
      </c>
      <c r="E2896">
        <v>1.8585353</v>
      </c>
      <c r="F2896">
        <v>-1.2118800000000001</v>
      </c>
      <c r="G2896" s="1">
        <v>45045.558044594909</v>
      </c>
      <c r="H2896">
        <v>-4.1096313000000004E-3</v>
      </c>
      <c r="I2896">
        <v>5.3394515999999998E-4</v>
      </c>
      <c r="J2896">
        <v>-9.2976199999999995E-3</v>
      </c>
      <c r="P2896" s="1">
        <v>45045.558042476849</v>
      </c>
      <c r="Q2896">
        <v>6.1055557000000002E-3</v>
      </c>
      <c r="R2896">
        <v>-7.3266670000000002E-3</v>
      </c>
      <c r="S2896">
        <v>7.3266670000000002E-3</v>
      </c>
    </row>
    <row r="2897" spans="3:19" x14ac:dyDescent="0.3">
      <c r="C2897" s="1">
        <v>45045.558044803242</v>
      </c>
      <c r="D2897">
        <v>9.9584910000000004</v>
      </c>
      <c r="E2897">
        <v>1.8537452000000001</v>
      </c>
      <c r="F2897">
        <v>-1.2262500000000001</v>
      </c>
      <c r="G2897" s="1">
        <v>45045.558044814818</v>
      </c>
      <c r="H2897">
        <v>-3.5769987999999999E-3</v>
      </c>
      <c r="I2897">
        <v>2.1318418E-3</v>
      </c>
      <c r="J2897">
        <v>-9.8302519999999994E-3</v>
      </c>
      <c r="P2897" s="1">
        <v>45045.558042500001</v>
      </c>
      <c r="Q2897">
        <v>7.3266670000000002E-3</v>
      </c>
      <c r="R2897">
        <v>2.4422223000000001E-3</v>
      </c>
      <c r="S2897">
        <v>6.1055557000000002E-3</v>
      </c>
    </row>
    <row r="2898" spans="3:19" x14ac:dyDescent="0.3">
      <c r="C2898" s="1">
        <v>45045.558045150465</v>
      </c>
      <c r="D2898">
        <v>9.9776520000000009</v>
      </c>
      <c r="E2898">
        <v>1.8729054000000001</v>
      </c>
      <c r="F2898">
        <v>-1.2262500000000001</v>
      </c>
      <c r="G2898" s="1">
        <v>45045.55804517361</v>
      </c>
      <c r="H2898">
        <v>-3.0443665999999999E-3</v>
      </c>
      <c r="I2898">
        <v>3.1971063E-3</v>
      </c>
      <c r="J2898">
        <v>-8.2323550000000002E-3</v>
      </c>
      <c r="P2898" s="1">
        <v>45045.558042893521</v>
      </c>
      <c r="Q2898">
        <v>3.6633336000000002E-3</v>
      </c>
      <c r="R2898">
        <v>3.6633336000000002E-3</v>
      </c>
      <c r="S2898">
        <v>3.6633336000000002E-3</v>
      </c>
    </row>
    <row r="2899" spans="3:19" x14ac:dyDescent="0.3">
      <c r="C2899" s="1">
        <v>45045.558045324076</v>
      </c>
      <c r="D2899">
        <v>9.9872320000000006</v>
      </c>
      <c r="E2899">
        <v>1.8872755000000001</v>
      </c>
      <c r="F2899">
        <v>-1.2118800000000001</v>
      </c>
      <c r="G2899" s="1">
        <v>45045.558045335645</v>
      </c>
      <c r="H2899">
        <v>-3.0443665999999999E-3</v>
      </c>
      <c r="I2899">
        <v>5.3394515999999998E-4</v>
      </c>
      <c r="J2899">
        <v>-7.1670906999999999E-3</v>
      </c>
      <c r="P2899" s="1">
        <v>45045.55804290509</v>
      </c>
      <c r="Q2899">
        <v>3.6633336000000002E-3</v>
      </c>
      <c r="R2899">
        <v>-1.2211112000000001E-3</v>
      </c>
      <c r="S2899">
        <v>4.8844446000000001E-3</v>
      </c>
    </row>
    <row r="2900" spans="3:19" x14ac:dyDescent="0.3">
      <c r="C2900" s="1">
        <v>45045.558045578706</v>
      </c>
      <c r="D2900">
        <v>9.972861</v>
      </c>
      <c r="E2900">
        <v>1.8872755000000001</v>
      </c>
      <c r="F2900">
        <v>-1.2070898999999999</v>
      </c>
      <c r="G2900" s="1">
        <v>45045.558045625003</v>
      </c>
      <c r="H2900">
        <v>-5.7075284E-3</v>
      </c>
      <c r="I2900">
        <v>5.3394515999999998E-4</v>
      </c>
      <c r="J2900">
        <v>-8.2323550000000002E-3</v>
      </c>
      <c r="P2900" s="1">
        <v>45045.558043425925</v>
      </c>
      <c r="Q2900">
        <v>6.1055557000000002E-3</v>
      </c>
      <c r="R2900">
        <v>-6.1055557000000002E-3</v>
      </c>
      <c r="S2900">
        <v>1.2211112000000001E-3</v>
      </c>
    </row>
    <row r="2901" spans="3:19" x14ac:dyDescent="0.3">
      <c r="C2901" s="1">
        <v>45045.558045775462</v>
      </c>
      <c r="D2901">
        <v>9.948912</v>
      </c>
      <c r="E2901">
        <v>1.8824854</v>
      </c>
      <c r="F2901">
        <v>-1.2358302000000001</v>
      </c>
      <c r="G2901" s="1">
        <v>45045.558045787038</v>
      </c>
      <c r="H2901">
        <v>-8.9033210000000005E-3</v>
      </c>
      <c r="I2901">
        <v>5.3394515999999998E-4</v>
      </c>
      <c r="J2901">
        <v>-1.0362883999999999E-2</v>
      </c>
      <c r="P2901" s="1">
        <v>45045.558043425925</v>
      </c>
      <c r="Q2901">
        <v>-1.2211112000000001E-3</v>
      </c>
      <c r="R2901">
        <v>-6.1055557000000002E-3</v>
      </c>
      <c r="S2901">
        <v>4.8844446000000001E-3</v>
      </c>
    </row>
    <row r="2902" spans="3:19" x14ac:dyDescent="0.3">
      <c r="C2902" s="1">
        <v>45045.55804596065</v>
      </c>
      <c r="D2902">
        <v>9.9393309999999992</v>
      </c>
      <c r="E2902">
        <v>1.9064356</v>
      </c>
      <c r="F2902">
        <v>-1.22146</v>
      </c>
      <c r="G2902" s="1">
        <v>45045.558045972219</v>
      </c>
      <c r="H2902">
        <v>-8.3706890000000006E-3</v>
      </c>
      <c r="I2902">
        <v>1.312932E-6</v>
      </c>
      <c r="J2902">
        <v>-1.0362883999999999E-2</v>
      </c>
      <c r="P2902" s="1">
        <v>45045.558043935183</v>
      </c>
      <c r="Q2902">
        <v>-7.3266670000000002E-3</v>
      </c>
      <c r="R2902">
        <v>-8.5477780000000007E-3</v>
      </c>
      <c r="S2902">
        <v>1.2211112000000001E-3</v>
      </c>
    </row>
    <row r="2903" spans="3:19" x14ac:dyDescent="0.3">
      <c r="C2903" s="1">
        <v>45045.558046261576</v>
      </c>
      <c r="D2903">
        <v>9.948912</v>
      </c>
      <c r="E2903">
        <v>1.9255958</v>
      </c>
      <c r="F2903">
        <v>-1.2310401</v>
      </c>
      <c r="G2903" s="1">
        <v>45045.558046273145</v>
      </c>
      <c r="H2903">
        <v>-6.7727919999999997E-3</v>
      </c>
      <c r="I2903">
        <v>5.3394515999999998E-4</v>
      </c>
      <c r="J2903">
        <v>-9.8302519999999994E-3</v>
      </c>
      <c r="P2903" s="1">
        <v>45045.558044999998</v>
      </c>
      <c r="Q2903">
        <v>-6.1055557000000002E-3</v>
      </c>
      <c r="R2903">
        <v>-8.5477780000000007E-3</v>
      </c>
      <c r="S2903">
        <v>-1.2211112000000001E-3</v>
      </c>
    </row>
    <row r="2904" spans="3:19" x14ac:dyDescent="0.3">
      <c r="C2904" s="1">
        <v>45045.558046458333</v>
      </c>
      <c r="D2904">
        <v>9.9632819999999995</v>
      </c>
      <c r="E2904">
        <v>1.8968556000000001</v>
      </c>
      <c r="F2904">
        <v>-1.22146</v>
      </c>
      <c r="G2904" s="1">
        <v>45045.558046469909</v>
      </c>
      <c r="H2904">
        <v>-8.3706890000000006E-3</v>
      </c>
      <c r="I2904">
        <v>3.1971063E-3</v>
      </c>
      <c r="J2904">
        <v>-9.2976199999999995E-3</v>
      </c>
      <c r="P2904" s="1">
        <v>45045.55804502315</v>
      </c>
      <c r="Q2904">
        <v>-4.8844446000000001E-3</v>
      </c>
      <c r="R2904">
        <v>-8.5477780000000007E-3</v>
      </c>
      <c r="S2904">
        <v>-1.2211112000000001E-3</v>
      </c>
    </row>
    <row r="2905" spans="3:19" x14ac:dyDescent="0.3">
      <c r="C2905" s="1">
        <v>45045.558046655089</v>
      </c>
      <c r="D2905">
        <v>9.9345420000000004</v>
      </c>
      <c r="E2905">
        <v>1.8776953999999999</v>
      </c>
      <c r="F2905">
        <v>-1.2454102</v>
      </c>
      <c r="G2905" s="1">
        <v>45045.558046655089</v>
      </c>
      <c r="H2905">
        <v>-7.8380570000000007E-3</v>
      </c>
      <c r="I2905">
        <v>2.664474E-3</v>
      </c>
      <c r="J2905">
        <v>-1.0895515999999999E-2</v>
      </c>
      <c r="P2905" s="1">
        <v>45045.558045034719</v>
      </c>
      <c r="Q2905">
        <v>-4.8844446000000001E-3</v>
      </c>
      <c r="R2905">
        <v>-8.5477780000000007E-3</v>
      </c>
      <c r="S2905">
        <v>0</v>
      </c>
    </row>
    <row r="2906" spans="3:19" x14ac:dyDescent="0.3">
      <c r="C2906" s="1">
        <v>45045.558046886574</v>
      </c>
      <c r="D2906">
        <v>9.972861</v>
      </c>
      <c r="E2906">
        <v>1.8633252</v>
      </c>
      <c r="F2906">
        <v>-1.2454102</v>
      </c>
      <c r="G2906" s="1">
        <v>45045.55804689815</v>
      </c>
      <c r="H2906">
        <v>-5.7075284E-3</v>
      </c>
      <c r="I2906">
        <v>1.0665773999999999E-3</v>
      </c>
      <c r="J2906">
        <v>-1.2493412000000001E-2</v>
      </c>
      <c r="P2906" s="1">
        <v>45045.558045057871</v>
      </c>
      <c r="Q2906">
        <v>-6.1055557000000002E-3</v>
      </c>
      <c r="R2906">
        <v>-7.3266670000000002E-3</v>
      </c>
      <c r="S2906">
        <v>-2.4422223000000001E-3</v>
      </c>
    </row>
    <row r="2907" spans="3:19" x14ac:dyDescent="0.3">
      <c r="C2907" s="1">
        <v>45045.558047118058</v>
      </c>
      <c r="D2907">
        <v>9.9680719999999994</v>
      </c>
      <c r="E2907">
        <v>1.8920655</v>
      </c>
      <c r="F2907">
        <v>-1.2406200999999999</v>
      </c>
      <c r="G2907" s="1">
        <v>45045.558047129627</v>
      </c>
      <c r="H2907">
        <v>-7.8380570000000007E-3</v>
      </c>
      <c r="I2907">
        <v>1.0665773999999999E-3</v>
      </c>
      <c r="J2907">
        <v>-1.3558677E-2</v>
      </c>
      <c r="P2907" s="1">
        <v>45045.558045532409</v>
      </c>
      <c r="Q2907">
        <v>0</v>
      </c>
      <c r="R2907">
        <v>-4.8844446000000001E-3</v>
      </c>
      <c r="S2907">
        <v>-2.4422223000000001E-3</v>
      </c>
    </row>
    <row r="2908" spans="3:19" x14ac:dyDescent="0.3">
      <c r="C2908" s="1">
        <v>45045.558047407409</v>
      </c>
      <c r="D2908">
        <v>9.9872320000000006</v>
      </c>
      <c r="E2908">
        <v>1.9112256999999999</v>
      </c>
      <c r="F2908">
        <v>-1.2262500000000001</v>
      </c>
      <c r="G2908" s="1">
        <v>45045.558047418985</v>
      </c>
      <c r="H2908">
        <v>-1.2631745999999999E-2</v>
      </c>
      <c r="I2908">
        <v>3.1971063E-3</v>
      </c>
      <c r="J2908">
        <v>-1.3026045E-2</v>
      </c>
      <c r="P2908" s="1">
        <v>45045.558045578706</v>
      </c>
      <c r="Q2908">
        <v>2.4422223000000001E-3</v>
      </c>
      <c r="R2908">
        <v>-8.5477780000000007E-3</v>
      </c>
      <c r="S2908">
        <v>-8.5477780000000007E-3</v>
      </c>
    </row>
    <row r="2909" spans="3:19" x14ac:dyDescent="0.3">
      <c r="C2909" s="1">
        <v>45045.558047673614</v>
      </c>
      <c r="D2909">
        <v>9.9393309999999992</v>
      </c>
      <c r="E2909">
        <v>1.9208057000000001</v>
      </c>
      <c r="F2909">
        <v>-1.22146</v>
      </c>
      <c r="G2909" s="1">
        <v>45045.558047685183</v>
      </c>
      <c r="H2909">
        <v>-1.3164379E-2</v>
      </c>
      <c r="I2909">
        <v>-5.3131930000000003E-4</v>
      </c>
      <c r="J2909">
        <v>-1.1428148500000001E-2</v>
      </c>
      <c r="P2909" s="1">
        <v>45045.558045590275</v>
      </c>
      <c r="Q2909">
        <v>-1.2211112000000001E-3</v>
      </c>
      <c r="R2909">
        <v>-7.3266670000000002E-3</v>
      </c>
      <c r="S2909">
        <v>-6.1055557000000002E-3</v>
      </c>
    </row>
    <row r="2910" spans="3:19" x14ac:dyDescent="0.3">
      <c r="C2910" s="1">
        <v>45045.55804783565</v>
      </c>
      <c r="D2910">
        <v>9.9345420000000004</v>
      </c>
      <c r="E2910">
        <v>1.9255958</v>
      </c>
      <c r="F2910">
        <v>-1.22146</v>
      </c>
      <c r="G2910" s="1">
        <v>45045.558047847226</v>
      </c>
      <c r="H2910">
        <v>-1.0501218E-2</v>
      </c>
      <c r="I2910">
        <v>-4.7923773999999997E-3</v>
      </c>
      <c r="J2910">
        <v>-6.1018260000000003E-3</v>
      </c>
      <c r="P2910" s="1">
        <v>45045.558045613427</v>
      </c>
      <c r="Q2910">
        <v>1.2211112000000001E-3</v>
      </c>
      <c r="R2910">
        <v>-1.2211112000000001E-3</v>
      </c>
      <c r="S2910">
        <v>-3.6633336000000002E-3</v>
      </c>
    </row>
    <row r="2911" spans="3:19" x14ac:dyDescent="0.3">
      <c r="C2911" s="1">
        <v>45045.558048067127</v>
      </c>
      <c r="D2911">
        <v>9.9776520000000009</v>
      </c>
      <c r="E2911">
        <v>1.9303858</v>
      </c>
      <c r="F2911">
        <v>-1.2502002999999999</v>
      </c>
      <c r="G2911" s="1">
        <v>45045.558048090279</v>
      </c>
      <c r="H2911">
        <v>-9.9685859999999998E-3</v>
      </c>
      <c r="I2911">
        <v>-1.0651331E-2</v>
      </c>
      <c r="J2911">
        <v>-2.9060328000000001E-3</v>
      </c>
      <c r="P2911" s="1">
        <v>45045.558046064813</v>
      </c>
      <c r="Q2911">
        <v>1.2211112000000001E-3</v>
      </c>
      <c r="R2911">
        <v>-1.2211112000000001E-3</v>
      </c>
      <c r="S2911">
        <v>0</v>
      </c>
    </row>
    <row r="2912" spans="3:19" x14ac:dyDescent="0.3">
      <c r="C2912" s="1">
        <v>45045.558048391205</v>
      </c>
      <c r="D2912">
        <v>9.972861</v>
      </c>
      <c r="E2912">
        <v>1.9399658</v>
      </c>
      <c r="F2912">
        <v>-1.2310401</v>
      </c>
      <c r="G2912" s="1">
        <v>45045.55804841435</v>
      </c>
      <c r="H2912">
        <v>-1.0501218E-2</v>
      </c>
      <c r="I2912">
        <v>-1.3314493E-2</v>
      </c>
      <c r="J2912">
        <v>-3.438665E-3</v>
      </c>
      <c r="P2912" s="1">
        <v>45045.558046076389</v>
      </c>
      <c r="Q2912">
        <v>0</v>
      </c>
      <c r="R2912">
        <v>-3.6633336000000002E-3</v>
      </c>
      <c r="S2912">
        <v>0</v>
      </c>
    </row>
    <row r="2913" spans="3:19" x14ac:dyDescent="0.3">
      <c r="C2913" s="1">
        <v>45045.558048576386</v>
      </c>
      <c r="D2913">
        <v>9.9537019999999998</v>
      </c>
      <c r="E2913">
        <v>1.9303858</v>
      </c>
      <c r="F2913">
        <v>-1.2406200999999999</v>
      </c>
      <c r="G2913" s="1">
        <v>45045.558048587962</v>
      </c>
      <c r="H2913">
        <v>-8.9033210000000005E-3</v>
      </c>
      <c r="I2913">
        <v>-1.2781860000000001E-2</v>
      </c>
      <c r="J2913">
        <v>-7.1670906999999999E-3</v>
      </c>
      <c r="P2913" s="1">
        <v>45045.558046099541</v>
      </c>
      <c r="Q2913">
        <v>0</v>
      </c>
      <c r="R2913">
        <v>-3.6633336000000002E-3</v>
      </c>
      <c r="S2913">
        <v>-2.4422223000000001E-3</v>
      </c>
    </row>
    <row r="2914" spans="3:19" x14ac:dyDescent="0.3">
      <c r="C2914" s="1">
        <v>45045.55804880787</v>
      </c>
      <c r="D2914">
        <v>9.9584910000000004</v>
      </c>
      <c r="E2914">
        <v>1.9447559000000001</v>
      </c>
      <c r="F2914">
        <v>-1.2118800000000001</v>
      </c>
      <c r="G2914" s="1">
        <v>45045.558048819446</v>
      </c>
      <c r="H2914">
        <v>-7.3054247000000003E-3</v>
      </c>
      <c r="I2914">
        <v>-1.2781860000000001E-2</v>
      </c>
      <c r="J2914">
        <v>-7.6997233999999996E-3</v>
      </c>
      <c r="P2914" s="1">
        <v>45045.558046585647</v>
      </c>
      <c r="Q2914">
        <v>-1.2211112000000001E-3</v>
      </c>
      <c r="R2914">
        <v>-4.8844446000000001E-3</v>
      </c>
      <c r="S2914">
        <v>-6.1055557000000002E-3</v>
      </c>
    </row>
    <row r="2915" spans="3:19" x14ac:dyDescent="0.3">
      <c r="C2915" s="1">
        <v>45045.558049050924</v>
      </c>
      <c r="D2915">
        <v>9.9249609999999997</v>
      </c>
      <c r="E2915">
        <v>1.9543360000000001</v>
      </c>
      <c r="F2915">
        <v>-1.1927198000000001</v>
      </c>
      <c r="G2915" s="1">
        <v>45045.5580490625</v>
      </c>
      <c r="H2915">
        <v>-7.8380570000000007E-3</v>
      </c>
      <c r="I2915">
        <v>-1.0118699E-2</v>
      </c>
      <c r="J2915">
        <v>-6.6344580000000002E-3</v>
      </c>
      <c r="P2915" s="1">
        <v>45045.558046608799</v>
      </c>
      <c r="Q2915">
        <v>-6.1055557000000002E-3</v>
      </c>
      <c r="R2915">
        <v>-6.1055557000000002E-3</v>
      </c>
      <c r="S2915">
        <v>-1.2211111E-2</v>
      </c>
    </row>
    <row r="2916" spans="3:19" x14ac:dyDescent="0.3">
      <c r="C2916" s="1">
        <v>45045.558049340281</v>
      </c>
      <c r="D2916">
        <v>9.9345420000000004</v>
      </c>
      <c r="E2916">
        <v>1.9399658</v>
      </c>
      <c r="F2916">
        <v>-1.2166699000000001</v>
      </c>
      <c r="G2916" s="1">
        <v>45045.55804935185</v>
      </c>
      <c r="H2916">
        <v>-6.2401599999999998E-3</v>
      </c>
      <c r="I2916">
        <v>-1.1716595999999999E-2</v>
      </c>
      <c r="J2916">
        <v>-6.1018260000000003E-3</v>
      </c>
      <c r="P2916" s="1">
        <v>45045.558047118058</v>
      </c>
      <c r="Q2916">
        <v>1.2211112000000001E-3</v>
      </c>
      <c r="R2916">
        <v>3.6633336000000002E-3</v>
      </c>
      <c r="S2916">
        <v>-1.2211111E-2</v>
      </c>
    </row>
    <row r="2917" spans="3:19" x14ac:dyDescent="0.3">
      <c r="C2917" s="1">
        <v>45045.558049525462</v>
      </c>
      <c r="D2917">
        <v>9.9632819999999995</v>
      </c>
      <c r="E2917">
        <v>1.9639161000000001</v>
      </c>
      <c r="F2917">
        <v>-1.2454102</v>
      </c>
      <c r="G2917" s="1">
        <v>45045.558049537038</v>
      </c>
      <c r="H2917">
        <v>-7.8380570000000007E-3</v>
      </c>
      <c r="I2917">
        <v>-1.4912389E-2</v>
      </c>
      <c r="J2917">
        <v>-3.9712973E-3</v>
      </c>
      <c r="P2917" s="1">
        <v>45045.558047141203</v>
      </c>
      <c r="Q2917">
        <v>1.2211112000000001E-3</v>
      </c>
      <c r="R2917">
        <v>0</v>
      </c>
      <c r="S2917">
        <v>-9.7688889999999994E-3</v>
      </c>
    </row>
    <row r="2918" spans="3:19" x14ac:dyDescent="0.3">
      <c r="C2918" s="1">
        <v>45045.55804974537</v>
      </c>
      <c r="D2918">
        <v>9.9776520000000009</v>
      </c>
      <c r="E2918">
        <v>1.9639161000000001</v>
      </c>
      <c r="F2918">
        <v>-1.2502002999999999</v>
      </c>
      <c r="G2918" s="1">
        <v>45045.558049756946</v>
      </c>
      <c r="H2918">
        <v>-8.3706890000000006E-3</v>
      </c>
      <c r="I2918">
        <v>-1.6510285E-2</v>
      </c>
      <c r="J2918">
        <v>-2.4287169999999999E-4</v>
      </c>
      <c r="P2918" s="1">
        <v>45045.558047627317</v>
      </c>
      <c r="Q2918">
        <v>1.2211112000000001E-3</v>
      </c>
      <c r="R2918">
        <v>3.6633336000000002E-3</v>
      </c>
      <c r="S2918">
        <v>-9.7688889999999994E-3</v>
      </c>
    </row>
    <row r="2919" spans="3:19" x14ac:dyDescent="0.3">
      <c r="C2919" s="1">
        <v>45045.558049930558</v>
      </c>
      <c r="D2919">
        <v>9.9537019999999998</v>
      </c>
      <c r="E2919">
        <v>1.9303858</v>
      </c>
      <c r="F2919">
        <v>-1.2262500000000001</v>
      </c>
      <c r="G2919" s="1">
        <v>45045.558049953703</v>
      </c>
      <c r="H2919">
        <v>-5.7075284E-3</v>
      </c>
      <c r="I2919">
        <v>-1.1183963999999999E-2</v>
      </c>
      <c r="J2919">
        <v>2.4202894000000001E-3</v>
      </c>
      <c r="P2919" s="1">
        <v>45045.558047638886</v>
      </c>
      <c r="Q2919">
        <v>4.8844446000000001E-3</v>
      </c>
      <c r="R2919">
        <v>-1.2211112000000001E-3</v>
      </c>
      <c r="S2919">
        <v>-1.4653334E-2</v>
      </c>
    </row>
    <row r="2920" spans="3:19" x14ac:dyDescent="0.3">
      <c r="C2920" s="1">
        <v>45045.558050196756</v>
      </c>
      <c r="D2920">
        <v>9.9345420000000004</v>
      </c>
      <c r="E2920">
        <v>1.9303858</v>
      </c>
      <c r="F2920">
        <v>-1.2070898999999999</v>
      </c>
      <c r="G2920" s="1">
        <v>45045.558050208332</v>
      </c>
      <c r="H2920">
        <v>-3.5769987999999999E-3</v>
      </c>
      <c r="I2920">
        <v>-1.0118699E-2</v>
      </c>
      <c r="J2920">
        <v>2.4202894000000001E-3</v>
      </c>
      <c r="P2920" s="1">
        <v>45045.558047719911</v>
      </c>
      <c r="Q2920">
        <v>4.8844446000000001E-3</v>
      </c>
      <c r="R2920">
        <v>-6.1055557000000002E-3</v>
      </c>
      <c r="S2920">
        <v>-1.5874445000000001E-2</v>
      </c>
    </row>
    <row r="2921" spans="3:19" x14ac:dyDescent="0.3">
      <c r="C2921" s="1">
        <v>45045.558050486114</v>
      </c>
      <c r="D2921">
        <v>9.9584910000000004</v>
      </c>
      <c r="E2921">
        <v>1.949546</v>
      </c>
      <c r="F2921">
        <v>-1.2166699000000001</v>
      </c>
      <c r="G2921" s="1">
        <v>45045.558050497682</v>
      </c>
      <c r="H2921">
        <v>-2.5117344E-3</v>
      </c>
      <c r="I2921">
        <v>-1.4912389E-2</v>
      </c>
      <c r="J2921">
        <v>-1.8407683999999999E-3</v>
      </c>
      <c r="P2921" s="1">
        <v>45045.558048622683</v>
      </c>
      <c r="Q2921">
        <v>0</v>
      </c>
      <c r="R2921">
        <v>-4.8844446000000001E-3</v>
      </c>
      <c r="S2921">
        <v>-9.7688889999999994E-3</v>
      </c>
    </row>
    <row r="2922" spans="3:19" x14ac:dyDescent="0.3">
      <c r="C2922" s="1">
        <v>45045.558050694446</v>
      </c>
      <c r="D2922">
        <v>9.9393309999999992</v>
      </c>
      <c r="E2922">
        <v>1.9782862999999999</v>
      </c>
      <c r="F2922">
        <v>-1.2022998</v>
      </c>
      <c r="G2922" s="1">
        <v>45045.558050706015</v>
      </c>
      <c r="H2922">
        <v>1.5142676E-4</v>
      </c>
      <c r="I2922">
        <v>-1.7575549999999999E-2</v>
      </c>
      <c r="J2922">
        <v>-4.5039290000000003E-3</v>
      </c>
      <c r="P2922" s="1">
        <v>45045.558048634259</v>
      </c>
      <c r="Q2922">
        <v>-6.1055557000000002E-3</v>
      </c>
      <c r="R2922">
        <v>-6.1055557000000002E-3</v>
      </c>
      <c r="S2922">
        <v>-6.1055557000000002E-3</v>
      </c>
    </row>
    <row r="2923" spans="3:19" x14ac:dyDescent="0.3">
      <c r="C2923" s="1">
        <v>45045.558051122687</v>
      </c>
      <c r="D2923">
        <v>9.9345420000000004</v>
      </c>
      <c r="E2923">
        <v>1.9591261</v>
      </c>
      <c r="F2923">
        <v>-1.2118800000000001</v>
      </c>
      <c r="G2923" s="1">
        <v>45045.558051134256</v>
      </c>
      <c r="H2923">
        <v>5.4777489999999996E-3</v>
      </c>
      <c r="I2923">
        <v>-2.0238711999999999E-2</v>
      </c>
      <c r="J2923">
        <v>-2.9060328000000001E-3</v>
      </c>
      <c r="P2923" s="1">
        <v>45045.55804866898</v>
      </c>
      <c r="Q2923">
        <v>-7.3266670000000002E-3</v>
      </c>
      <c r="R2923">
        <v>-4.8844446000000001E-3</v>
      </c>
      <c r="S2923">
        <v>-3.6633336000000002E-3</v>
      </c>
    </row>
    <row r="2924" spans="3:19" x14ac:dyDescent="0.3">
      <c r="C2924" s="1">
        <v>45045.558051145832</v>
      </c>
      <c r="D2924">
        <v>9.9584910000000004</v>
      </c>
      <c r="E2924">
        <v>1.949546</v>
      </c>
      <c r="F2924">
        <v>-1.2406200999999999</v>
      </c>
      <c r="G2924" s="1">
        <v>45045.558051157408</v>
      </c>
      <c r="H2924">
        <v>9.2061750000000005E-3</v>
      </c>
      <c r="I2924">
        <v>-2.2369239999999999E-2</v>
      </c>
      <c r="J2924">
        <v>-7.7550389999999996E-4</v>
      </c>
      <c r="P2924" s="1">
        <v>45045.558048692132</v>
      </c>
      <c r="Q2924">
        <v>-3.6633336000000002E-3</v>
      </c>
      <c r="R2924">
        <v>-6.1055557000000002E-3</v>
      </c>
      <c r="S2924">
        <v>-3.6633336000000002E-3</v>
      </c>
    </row>
    <row r="2925" spans="3:19" x14ac:dyDescent="0.3">
      <c r="C2925" s="1">
        <v>45045.558051539352</v>
      </c>
      <c r="D2925">
        <v>9.972861</v>
      </c>
      <c r="E2925">
        <v>1.949546</v>
      </c>
      <c r="F2925">
        <v>-1.2502002999999999</v>
      </c>
      <c r="G2925" s="1">
        <v>45045.558051550928</v>
      </c>
      <c r="H2925">
        <v>1.1869335999999999E-2</v>
      </c>
      <c r="I2925">
        <v>-2.2901872E-2</v>
      </c>
      <c r="J2925">
        <v>8.2239276000000002E-4</v>
      </c>
      <c r="P2925" s="1">
        <v>45045.558049143518</v>
      </c>
      <c r="Q2925">
        <v>-1.2211112000000001E-3</v>
      </c>
      <c r="R2925">
        <v>-7.3266670000000002E-3</v>
      </c>
      <c r="S2925">
        <v>-3.6633336000000002E-3</v>
      </c>
    </row>
    <row r="2926" spans="3:19" x14ac:dyDescent="0.3">
      <c r="C2926" s="1">
        <v>45045.558051655091</v>
      </c>
      <c r="D2926">
        <v>9.9297509999999996</v>
      </c>
      <c r="E2926">
        <v>1.9543360000000001</v>
      </c>
      <c r="F2926">
        <v>-1.2597803000000001</v>
      </c>
      <c r="G2926" s="1">
        <v>45045.558051666667</v>
      </c>
      <c r="H2926">
        <v>1.6663026000000001E-2</v>
      </c>
      <c r="I2926">
        <v>-1.9173447E-2</v>
      </c>
      <c r="J2926">
        <v>1.3550249999999999E-3</v>
      </c>
      <c r="P2926" s="1">
        <v>45045.558049155094</v>
      </c>
      <c r="Q2926">
        <v>-2.4422223000000001E-3</v>
      </c>
      <c r="R2926">
        <v>-7.3266670000000002E-3</v>
      </c>
      <c r="S2926">
        <v>-4.8844446000000001E-3</v>
      </c>
    </row>
    <row r="2927" spans="3:19" x14ac:dyDescent="0.3">
      <c r="C2927" s="1">
        <v>45045.558051851855</v>
      </c>
      <c r="D2927">
        <v>9.9105910000000002</v>
      </c>
      <c r="E2927">
        <v>1.9878663000000001</v>
      </c>
      <c r="F2927">
        <v>-1.2406200999999999</v>
      </c>
      <c r="G2927" s="1">
        <v>45045.558051863423</v>
      </c>
      <c r="H2927">
        <v>2.3587244E-2</v>
      </c>
      <c r="I2927">
        <v>-1.9706080000000001E-2</v>
      </c>
      <c r="J2927">
        <v>-2.4287169999999999E-4</v>
      </c>
      <c r="P2927" s="1">
        <v>45045.558050196756</v>
      </c>
      <c r="Q2927">
        <v>2.4422223000000001E-3</v>
      </c>
      <c r="R2927">
        <v>-3.6633336000000002E-3</v>
      </c>
      <c r="S2927">
        <v>-3.6633336000000002E-3</v>
      </c>
    </row>
    <row r="2928" spans="3:19" x14ac:dyDescent="0.3">
      <c r="C2928" s="1">
        <v>45045.558052048611</v>
      </c>
      <c r="D2928">
        <v>9.8962210000000006</v>
      </c>
      <c r="E2928">
        <v>1.9926564</v>
      </c>
      <c r="F2928">
        <v>-1.2262500000000001</v>
      </c>
      <c r="G2928" s="1">
        <v>45045.558052071756</v>
      </c>
      <c r="H2928">
        <v>2.9446199999999999E-2</v>
      </c>
      <c r="I2928">
        <v>-2.5032400999999999E-2</v>
      </c>
      <c r="J2928">
        <v>-1.3081362E-3</v>
      </c>
      <c r="P2928" s="1">
        <v>45045.558050208332</v>
      </c>
      <c r="Q2928">
        <v>3.6633336000000002E-3</v>
      </c>
      <c r="R2928">
        <v>1.2211112000000001E-3</v>
      </c>
      <c r="S2928">
        <v>-1.2211112000000001E-3</v>
      </c>
    </row>
    <row r="2929" spans="3:19" x14ac:dyDescent="0.3">
      <c r="C2929" s="1">
        <v>45045.558052291664</v>
      </c>
      <c r="D2929">
        <v>9.8818509999999993</v>
      </c>
      <c r="E2929">
        <v>1.9734962</v>
      </c>
      <c r="F2929">
        <v>-1.2502002999999999</v>
      </c>
      <c r="G2929" s="1">
        <v>45045.55805230324</v>
      </c>
      <c r="H2929">
        <v>3.2109360000000003E-2</v>
      </c>
      <c r="I2929">
        <v>-3.1956619999999998E-2</v>
      </c>
      <c r="J2929">
        <v>-3.438665E-3</v>
      </c>
      <c r="P2929" s="1">
        <v>45045.558050231484</v>
      </c>
      <c r="Q2929">
        <v>8.5477780000000007E-3</v>
      </c>
      <c r="R2929">
        <v>3.6633336000000002E-3</v>
      </c>
      <c r="S2929">
        <v>-3.6633336000000002E-3</v>
      </c>
    </row>
    <row r="2930" spans="3:19" x14ac:dyDescent="0.3">
      <c r="C2930" s="1">
        <v>45045.558052604167</v>
      </c>
      <c r="D2930">
        <v>9.9010110000000005</v>
      </c>
      <c r="E2930">
        <v>1.9878663000000001</v>
      </c>
      <c r="F2930">
        <v>-1.2789404</v>
      </c>
      <c r="G2930" s="1">
        <v>45045.558052615743</v>
      </c>
      <c r="H2930">
        <v>3.7435683999999997E-2</v>
      </c>
      <c r="I2930">
        <v>-3.7815574999999997E-2</v>
      </c>
      <c r="J2930">
        <v>-6.1018260000000003E-3</v>
      </c>
      <c r="P2930" s="1">
        <v>45045.558050254629</v>
      </c>
      <c r="Q2930">
        <v>6.1055557000000002E-3</v>
      </c>
      <c r="R2930">
        <v>3.6633336000000002E-3</v>
      </c>
      <c r="S2930">
        <v>1.2211112000000001E-3</v>
      </c>
    </row>
    <row r="2931" spans="3:19" x14ac:dyDescent="0.3">
      <c r="C2931" s="1">
        <v>45045.558052870372</v>
      </c>
      <c r="D2931">
        <v>9.9249609999999997</v>
      </c>
      <c r="E2931">
        <v>1.9878663000000001</v>
      </c>
      <c r="F2931">
        <v>-1.2837305000000001</v>
      </c>
      <c r="G2931" s="1">
        <v>45045.558052881941</v>
      </c>
      <c r="H2931">
        <v>4.3827270000000002E-2</v>
      </c>
      <c r="I2931">
        <v>-3.9946105000000003E-2</v>
      </c>
      <c r="J2931">
        <v>-8.7649870000000001E-3</v>
      </c>
      <c r="P2931" s="1">
        <v>45045.558050706015</v>
      </c>
      <c r="Q2931">
        <v>1.099E-2</v>
      </c>
      <c r="R2931">
        <v>2.4422223000000001E-3</v>
      </c>
      <c r="S2931">
        <v>-1.2211112000000001E-3</v>
      </c>
    </row>
    <row r="2932" spans="3:19" x14ac:dyDescent="0.3">
      <c r="C2932" s="1">
        <v>45045.558053009256</v>
      </c>
      <c r="D2932">
        <v>9.8962210000000006</v>
      </c>
      <c r="E2932">
        <v>1.9926564</v>
      </c>
      <c r="F2932">
        <v>-1.2981005999999999</v>
      </c>
      <c r="G2932" s="1">
        <v>45045.558053020832</v>
      </c>
      <c r="H2932">
        <v>5.3414650000000001E-2</v>
      </c>
      <c r="I2932">
        <v>-3.9946105000000003E-2</v>
      </c>
      <c r="J2932">
        <v>-1.0895515999999999E-2</v>
      </c>
      <c r="P2932" s="1">
        <v>45045.558050775464</v>
      </c>
      <c r="Q2932">
        <v>4.8844446000000001E-3</v>
      </c>
      <c r="R2932">
        <v>1.2211112000000001E-3</v>
      </c>
      <c r="S2932">
        <v>2.4422223000000001E-3</v>
      </c>
    </row>
    <row r="2933" spans="3:19" x14ac:dyDescent="0.3">
      <c r="C2933" s="1">
        <v>45045.558053229164</v>
      </c>
      <c r="D2933">
        <v>9.8483210000000003</v>
      </c>
      <c r="E2933">
        <v>2.0357666000000001</v>
      </c>
      <c r="F2933">
        <v>-1.2885206</v>
      </c>
      <c r="G2933" s="1">
        <v>45045.55805324074</v>
      </c>
      <c r="H2933">
        <v>5.9273604000000001E-2</v>
      </c>
      <c r="I2933">
        <v>-4.9000849999999999E-2</v>
      </c>
      <c r="J2933">
        <v>-9.2976199999999995E-3</v>
      </c>
      <c r="P2933" s="1">
        <v>45045.558050798609</v>
      </c>
      <c r="Q2933">
        <v>4.8844446000000001E-3</v>
      </c>
      <c r="R2933">
        <v>-8.5477780000000007E-3</v>
      </c>
      <c r="S2933">
        <v>3.6633336000000002E-3</v>
      </c>
    </row>
    <row r="2934" spans="3:19" x14ac:dyDescent="0.3">
      <c r="C2934" s="1">
        <v>45045.558053576387</v>
      </c>
      <c r="D2934">
        <v>9.8339510000000008</v>
      </c>
      <c r="E2934">
        <v>2.059717</v>
      </c>
      <c r="F2934">
        <v>-1.2885206</v>
      </c>
      <c r="G2934" s="1">
        <v>45045.558053576387</v>
      </c>
      <c r="H2934">
        <v>6.4599924000000003E-2</v>
      </c>
      <c r="I2934">
        <v>-7.4034563999999997E-2</v>
      </c>
      <c r="J2934">
        <v>-6.1018260000000003E-3</v>
      </c>
      <c r="P2934" s="1">
        <v>45045.55805122685</v>
      </c>
      <c r="Q2934">
        <v>-2.4422223000000001E-3</v>
      </c>
      <c r="R2934">
        <v>-1.3432222000000001E-2</v>
      </c>
      <c r="S2934">
        <v>4.8844446000000001E-3</v>
      </c>
    </row>
    <row r="2935" spans="3:19" x14ac:dyDescent="0.3">
      <c r="C2935" s="1">
        <v>45045.558053761575</v>
      </c>
      <c r="D2935">
        <v>9.8339510000000008</v>
      </c>
      <c r="E2935">
        <v>2.0166065999999998</v>
      </c>
      <c r="F2935">
        <v>-1.3412109999999999</v>
      </c>
      <c r="G2935" s="1">
        <v>45045.558053773151</v>
      </c>
      <c r="H2935">
        <v>7.0991509999999994E-2</v>
      </c>
      <c r="I2935">
        <v>-9.6405119999999997E-2</v>
      </c>
      <c r="J2935">
        <v>-3.9712973E-3</v>
      </c>
      <c r="P2935" s="1">
        <v>45045.558051273147</v>
      </c>
      <c r="Q2935">
        <v>-4.8844446000000001E-3</v>
      </c>
      <c r="R2935">
        <v>-1.7095556000000001E-2</v>
      </c>
      <c r="S2935">
        <v>8.5477780000000007E-3</v>
      </c>
    </row>
    <row r="2936" spans="3:19" x14ac:dyDescent="0.3">
      <c r="C2936" s="1">
        <v>45045.558053981484</v>
      </c>
      <c r="D2936">
        <v>9.7956299999999992</v>
      </c>
      <c r="E2936">
        <v>1.8681152999999999</v>
      </c>
      <c r="F2936">
        <v>-1.3603711000000001</v>
      </c>
      <c r="G2936" s="1">
        <v>45045.558053981484</v>
      </c>
      <c r="H2936">
        <v>7.5785204999999994E-2</v>
      </c>
      <c r="I2936">
        <v>-0.13901569999999999</v>
      </c>
      <c r="J2936">
        <v>-9.8302519999999994E-3</v>
      </c>
      <c r="P2936" s="1">
        <v>45045.558051770837</v>
      </c>
      <c r="Q2936">
        <v>-2.4422223000000001E-3</v>
      </c>
      <c r="R2936">
        <v>-1.8316668000000001E-2</v>
      </c>
      <c r="S2936">
        <v>1.099E-2</v>
      </c>
    </row>
    <row r="2937" spans="3:19" x14ac:dyDescent="0.3">
      <c r="C2937" s="1">
        <v>45045.558054224537</v>
      </c>
      <c r="D2937">
        <v>9.7046189999999992</v>
      </c>
      <c r="E2937">
        <v>1.719624</v>
      </c>
      <c r="F2937">
        <v>-1.4513818999999999</v>
      </c>
      <c r="G2937" s="1">
        <v>45045.558054236113</v>
      </c>
      <c r="H2937">
        <v>9.6025230000000003E-2</v>
      </c>
      <c r="I2937">
        <v>-0.18801787</v>
      </c>
      <c r="J2937">
        <v>-1.9950262999999999E-2</v>
      </c>
      <c r="P2937" s="1">
        <v>45045.558051782406</v>
      </c>
      <c r="Q2937">
        <v>6.1055557000000002E-3</v>
      </c>
      <c r="R2937">
        <v>-1.8316668000000001E-2</v>
      </c>
      <c r="S2937">
        <v>1.4653334E-2</v>
      </c>
    </row>
    <row r="2938" spans="3:19" x14ac:dyDescent="0.3">
      <c r="C2938" s="1">
        <v>45045.558054456022</v>
      </c>
      <c r="D2938">
        <v>9.5225980000000003</v>
      </c>
      <c r="E2938">
        <v>1.6477735</v>
      </c>
      <c r="F2938">
        <v>-1.5663427999999999</v>
      </c>
      <c r="G2938" s="1">
        <v>45045.558054456022</v>
      </c>
      <c r="H2938">
        <v>0.13064632000000001</v>
      </c>
      <c r="I2938">
        <v>-0.21784528</v>
      </c>
      <c r="J2938">
        <v>-1.675447E-2</v>
      </c>
      <c r="P2938" s="1">
        <v>45045.558051805558</v>
      </c>
      <c r="Q2938">
        <v>1.8316668000000001E-2</v>
      </c>
      <c r="R2938">
        <v>-1.8316668000000001E-2</v>
      </c>
      <c r="S2938">
        <v>1.2211111E-2</v>
      </c>
    </row>
    <row r="2939" spans="3:19" x14ac:dyDescent="0.3">
      <c r="C2939" s="1">
        <v>45045.558054629633</v>
      </c>
      <c r="D2939">
        <v>9.4220079999999999</v>
      </c>
      <c r="E2939">
        <v>1.6142433</v>
      </c>
      <c r="F2939">
        <v>-1.5519727000000001</v>
      </c>
      <c r="G2939" s="1">
        <v>45045.558054652778</v>
      </c>
      <c r="H2939">
        <v>0.17751795000000001</v>
      </c>
      <c r="I2939">
        <v>-0.25459690000000001</v>
      </c>
      <c r="J2939">
        <v>-5.0365617E-3</v>
      </c>
      <c r="P2939" s="1">
        <v>45045.558052314816</v>
      </c>
      <c r="Q2939">
        <v>2.0758889999999999E-2</v>
      </c>
      <c r="R2939">
        <v>-1.8316668000000001E-2</v>
      </c>
      <c r="S2939">
        <v>1.7095556000000001E-2</v>
      </c>
    </row>
    <row r="2940" spans="3:19" x14ac:dyDescent="0.3">
      <c r="C2940" s="1">
        <v>45045.558055196758</v>
      </c>
      <c r="D2940">
        <v>9.4842779999999998</v>
      </c>
      <c r="E2940">
        <v>1.5184424000000001</v>
      </c>
      <c r="F2940">
        <v>-1.5519727000000001</v>
      </c>
      <c r="G2940" s="1">
        <v>45045.55805521991</v>
      </c>
      <c r="H2940">
        <v>0.24889067000000001</v>
      </c>
      <c r="I2940">
        <v>-0.3110559</v>
      </c>
      <c r="J2940">
        <v>-8.2323550000000002E-3</v>
      </c>
      <c r="P2940" s="1">
        <v>45045.558052395834</v>
      </c>
      <c r="Q2940">
        <v>1.4653334E-2</v>
      </c>
      <c r="R2940">
        <v>-2.8085556000000001E-2</v>
      </c>
      <c r="S2940">
        <v>1.9537779000000002E-2</v>
      </c>
    </row>
    <row r="2941" spans="3:19" x14ac:dyDescent="0.3">
      <c r="C2941" s="1">
        <v>45045.55805521991</v>
      </c>
      <c r="D2941">
        <v>9.5848680000000002</v>
      </c>
      <c r="E2941">
        <v>1.4274317000000001</v>
      </c>
      <c r="F2941">
        <v>-1.7771045999999999</v>
      </c>
      <c r="G2941" s="1">
        <v>45045.558055231479</v>
      </c>
      <c r="H2941">
        <v>0.32665496999999999</v>
      </c>
      <c r="I2941">
        <v>-0.38136335999999998</v>
      </c>
      <c r="J2941">
        <v>-3.0602910000000001E-2</v>
      </c>
      <c r="P2941" s="1">
        <v>45045.558052812499</v>
      </c>
      <c r="Q2941">
        <v>1.099E-2</v>
      </c>
      <c r="R2941">
        <v>-3.6633335000000003E-2</v>
      </c>
      <c r="S2941">
        <v>2.3201111999999999E-2</v>
      </c>
    </row>
    <row r="2942" spans="3:19" x14ac:dyDescent="0.3">
      <c r="C2942" s="1">
        <v>45045.558055347225</v>
      </c>
      <c r="D2942">
        <v>9.6423489999999994</v>
      </c>
      <c r="E2942">
        <v>1.3939014999999999</v>
      </c>
      <c r="F2942">
        <v>-2.0166065999999998</v>
      </c>
      <c r="G2942" s="1">
        <v>45045.558055358793</v>
      </c>
      <c r="H2942">
        <v>0.39802769999999998</v>
      </c>
      <c r="I2942">
        <v>-0.45699712999999997</v>
      </c>
      <c r="J2942">
        <v>-6.6821900000000004E-2</v>
      </c>
      <c r="P2942" s="1">
        <v>45045.558052835651</v>
      </c>
      <c r="Q2942">
        <v>7.3266670000000002E-3</v>
      </c>
      <c r="R2942">
        <v>-3.7854444000000001E-2</v>
      </c>
      <c r="S2942">
        <v>2.8085556000000001E-2</v>
      </c>
    </row>
    <row r="2943" spans="3:19" x14ac:dyDescent="0.3">
      <c r="C2943" s="1">
        <v>45045.558055590278</v>
      </c>
      <c r="D2943">
        <v>9.7860499999999995</v>
      </c>
      <c r="E2943">
        <v>1.3843213000000001</v>
      </c>
      <c r="F2943">
        <v>-2.2129981999999999</v>
      </c>
      <c r="G2943" s="1">
        <v>45045.558055601854</v>
      </c>
      <c r="H2943">
        <v>0.45555717000000001</v>
      </c>
      <c r="I2943">
        <v>-0.5198469</v>
      </c>
      <c r="J2943">
        <v>-0.13126534000000001</v>
      </c>
      <c r="P2943" s="1">
        <v>45045.558053321758</v>
      </c>
      <c r="Q2943">
        <v>2.198E-2</v>
      </c>
      <c r="R2943">
        <v>-4.029667E-2</v>
      </c>
      <c r="S2943">
        <v>2.9306669E-2</v>
      </c>
    </row>
    <row r="2944" spans="3:19" x14ac:dyDescent="0.3">
      <c r="C2944" s="1">
        <v>45045.558055810186</v>
      </c>
      <c r="D2944">
        <v>9.9680719999999994</v>
      </c>
      <c r="E2944">
        <v>1.4992821999999999</v>
      </c>
      <c r="F2944">
        <v>-2.5147705</v>
      </c>
      <c r="G2944" s="1">
        <v>45045.558055821763</v>
      </c>
      <c r="H2944">
        <v>0.49656983999999998</v>
      </c>
      <c r="I2944">
        <v>-0.50440059999999998</v>
      </c>
      <c r="J2944">
        <v>-0.20956229000000001</v>
      </c>
      <c r="P2944" s="1">
        <v>45045.558053333334</v>
      </c>
      <c r="Q2944">
        <v>2.5643334E-2</v>
      </c>
      <c r="R2944">
        <v>-4.6402222999999999E-2</v>
      </c>
      <c r="S2944">
        <v>4.029667E-2</v>
      </c>
    </row>
    <row r="2945" spans="3:19" x14ac:dyDescent="0.3">
      <c r="C2945" s="1">
        <v>45045.558056111113</v>
      </c>
      <c r="D2945">
        <v>10.226734</v>
      </c>
      <c r="E2945">
        <v>1.7818946</v>
      </c>
      <c r="F2945">
        <v>-2.7446926</v>
      </c>
      <c r="G2945" s="1">
        <v>45045.558056145834</v>
      </c>
      <c r="H2945">
        <v>0.50935304000000003</v>
      </c>
      <c r="I2945">
        <v>-0.41118993999999998</v>
      </c>
      <c r="J2945">
        <v>-0.25004231999999998</v>
      </c>
      <c r="P2945" s="1">
        <v>45045.558053842593</v>
      </c>
      <c r="Q2945">
        <v>3.6633335000000003E-2</v>
      </c>
      <c r="R2945">
        <v>-4.3959999999999999E-2</v>
      </c>
      <c r="S2945">
        <v>4.6402222999999999E-2</v>
      </c>
    </row>
    <row r="2946" spans="3:19" x14ac:dyDescent="0.3">
      <c r="C2946" s="1">
        <v>45045.558056307869</v>
      </c>
      <c r="D2946">
        <v>10.423125000000001</v>
      </c>
      <c r="E2946">
        <v>2.059717</v>
      </c>
      <c r="F2946">
        <v>-2.7111622999999998</v>
      </c>
      <c r="G2946" s="1">
        <v>45045.558056319445</v>
      </c>
      <c r="H2946">
        <v>0.47792770000000001</v>
      </c>
      <c r="I2946">
        <v>-0.27962979999999998</v>
      </c>
      <c r="J2946">
        <v>-0.24844442</v>
      </c>
      <c r="P2946" s="1">
        <v>45045.558053854169</v>
      </c>
      <c r="Q2946">
        <v>4.3959999999999999E-2</v>
      </c>
      <c r="R2946">
        <v>-4.6402222999999999E-2</v>
      </c>
      <c r="S2946">
        <v>4.2738892000000001E-2</v>
      </c>
    </row>
    <row r="2947" spans="3:19" x14ac:dyDescent="0.3">
      <c r="C2947" s="1">
        <v>45045.558056643516</v>
      </c>
      <c r="D2947">
        <v>10.485396</v>
      </c>
      <c r="E2947">
        <v>2.3471193000000001</v>
      </c>
      <c r="F2947">
        <v>-2.7542724999999999</v>
      </c>
      <c r="G2947" s="1">
        <v>45045.558056655093</v>
      </c>
      <c r="H2947">
        <v>0.38791287000000002</v>
      </c>
      <c r="I2947">
        <v>-0.17097282</v>
      </c>
      <c r="J2947">
        <v>-0.21755177000000001</v>
      </c>
      <c r="P2947" s="1">
        <v>45045.558053912035</v>
      </c>
      <c r="Q2947">
        <v>5.1286668000000001E-2</v>
      </c>
      <c r="R2947">
        <v>-5.9834446999999999E-2</v>
      </c>
      <c r="S2947">
        <v>3.7854444000000001E-2</v>
      </c>
    </row>
    <row r="2948" spans="3:19" x14ac:dyDescent="0.3">
      <c r="C2948" s="1">
        <v>45045.558056851849</v>
      </c>
      <c r="D2948">
        <v>10.523716</v>
      </c>
      <c r="E2948">
        <v>2.3710694000000001</v>
      </c>
      <c r="F2948">
        <v>-2.6393116000000001</v>
      </c>
      <c r="G2948" s="1">
        <v>45045.558056863425</v>
      </c>
      <c r="H2948">
        <v>0.24250426999999999</v>
      </c>
      <c r="I2948">
        <v>-7.9892710000000006E-2</v>
      </c>
      <c r="J2948">
        <v>-0.16215800999999999</v>
      </c>
      <c r="P2948" s="1">
        <v>45045.558054363428</v>
      </c>
      <c r="Q2948">
        <v>5.8613338000000001E-2</v>
      </c>
      <c r="R2948">
        <v>-6.960334E-2</v>
      </c>
      <c r="S2948">
        <v>4.6402222999999999E-2</v>
      </c>
    </row>
    <row r="2949" spans="3:19" x14ac:dyDescent="0.3">
      <c r="C2949" s="1">
        <v>45045.558057083334</v>
      </c>
      <c r="D2949">
        <v>10.403964999999999</v>
      </c>
      <c r="E2949">
        <v>2.2608986</v>
      </c>
      <c r="F2949">
        <v>-2.5578808999999998</v>
      </c>
      <c r="G2949" s="1">
        <v>45045.55805709491</v>
      </c>
      <c r="H2949">
        <v>0.12692307999999999</v>
      </c>
      <c r="I2949">
        <v>2.1840047000000001E-2</v>
      </c>
      <c r="J2949">
        <v>-0.11848216</v>
      </c>
      <c r="P2949" s="1">
        <v>45045.558054363428</v>
      </c>
      <c r="Q2949">
        <v>5.8613338000000001E-2</v>
      </c>
      <c r="R2949">
        <v>-7.5708890000000001E-2</v>
      </c>
      <c r="S2949">
        <v>5.6171110000000003E-2</v>
      </c>
    </row>
    <row r="2950" spans="3:19" x14ac:dyDescent="0.3">
      <c r="C2950" s="1">
        <v>45045.558057245369</v>
      </c>
      <c r="D2950">
        <v>10.188414</v>
      </c>
      <c r="E2950">
        <v>1.9639161000000001</v>
      </c>
      <c r="F2950">
        <v>-2.5818311999999999</v>
      </c>
      <c r="G2950" s="1">
        <v>45045.558057256945</v>
      </c>
      <c r="H2950">
        <v>3.7440870000000001E-2</v>
      </c>
      <c r="I2950">
        <v>0.12623596000000001</v>
      </c>
      <c r="J2950">
        <v>-7.2143159999999998E-2</v>
      </c>
      <c r="P2950" s="1">
        <v>45045.558054872687</v>
      </c>
      <c r="Q2950">
        <v>9.8910003999999996E-2</v>
      </c>
      <c r="R2950">
        <v>-7.8151113999999994E-2</v>
      </c>
      <c r="S2950">
        <v>7.9372230000000002E-2</v>
      </c>
    </row>
    <row r="2951" spans="3:19" x14ac:dyDescent="0.3">
      <c r="C2951" s="1">
        <v>45045.558057499999</v>
      </c>
      <c r="D2951">
        <v>9.8722709999999996</v>
      </c>
      <c r="E2951">
        <v>1.5088623999999999</v>
      </c>
      <c r="F2951">
        <v>-2.6153615000000001</v>
      </c>
      <c r="G2951" s="1">
        <v>45045.558057499999</v>
      </c>
      <c r="H2951">
        <v>-5.2041344000000003E-2</v>
      </c>
      <c r="I2951">
        <v>0.17949918000000001</v>
      </c>
      <c r="J2951">
        <v>-1.5151510999999999E-2</v>
      </c>
      <c r="P2951" s="1">
        <v>45045.558054907407</v>
      </c>
      <c r="Q2951">
        <v>0.15263889999999999</v>
      </c>
      <c r="R2951">
        <v>-0.10013112</v>
      </c>
      <c r="S2951">
        <v>9.2804449999999997E-2</v>
      </c>
    </row>
    <row r="2952" spans="3:19" x14ac:dyDescent="0.3">
      <c r="C2952" s="1">
        <v>45045.558057847222</v>
      </c>
      <c r="D2952">
        <v>9.623189</v>
      </c>
      <c r="E2952">
        <v>1.22146</v>
      </c>
      <c r="F2952">
        <v>-2.6584718000000001</v>
      </c>
      <c r="G2952" s="1">
        <v>45045.558057870374</v>
      </c>
      <c r="H2952">
        <v>-8.8260329999999998E-2</v>
      </c>
      <c r="I2952">
        <v>0.17364024</v>
      </c>
      <c r="J2952">
        <v>2.2665376000000001E-2</v>
      </c>
      <c r="P2952" s="1">
        <v>45045.558055393521</v>
      </c>
      <c r="Q2952">
        <v>0.16362889</v>
      </c>
      <c r="R2952">
        <v>-0.13432222999999999</v>
      </c>
      <c r="S2952">
        <v>0.10013112</v>
      </c>
    </row>
    <row r="2953" spans="3:19" x14ac:dyDescent="0.3">
      <c r="C2953" s="1">
        <v>45045.558057997689</v>
      </c>
      <c r="D2953">
        <v>9.5225980000000003</v>
      </c>
      <c r="E2953">
        <v>1.0873389</v>
      </c>
      <c r="F2953">
        <v>-2.7638525999999999</v>
      </c>
      <c r="G2953" s="1">
        <v>45045.558058009257</v>
      </c>
      <c r="H2953">
        <v>-8.1336110000000003E-2</v>
      </c>
      <c r="I2953">
        <v>0.14221491999999999</v>
      </c>
      <c r="J2953">
        <v>3.2785389999999998E-2</v>
      </c>
      <c r="P2953" s="1">
        <v>45045.558055925925</v>
      </c>
      <c r="Q2953">
        <v>0.13310111999999999</v>
      </c>
      <c r="R2953">
        <v>-0.17095557</v>
      </c>
      <c r="S2953">
        <v>0.109900005</v>
      </c>
    </row>
    <row r="2954" spans="3:19" x14ac:dyDescent="0.3">
      <c r="C2954" s="1">
        <v>45045.558058194445</v>
      </c>
      <c r="D2954">
        <v>9.5704980000000006</v>
      </c>
      <c r="E2954">
        <v>0.94842780000000004</v>
      </c>
      <c r="F2954">
        <v>-2.8931836999999998</v>
      </c>
      <c r="G2954" s="1">
        <v>45045.558058206021</v>
      </c>
      <c r="H2954">
        <v>-6.3759250000000003E-2</v>
      </c>
      <c r="I2954">
        <v>0.12836649</v>
      </c>
      <c r="J2954">
        <v>2.0002214000000001E-2</v>
      </c>
      <c r="P2954" s="1">
        <v>45045.558055960646</v>
      </c>
      <c r="Q2954">
        <v>0.109900005</v>
      </c>
      <c r="R2954">
        <v>-0.20758889999999999</v>
      </c>
      <c r="S2954">
        <v>0.12455334</v>
      </c>
    </row>
    <row r="2955" spans="3:19" x14ac:dyDescent="0.3">
      <c r="C2955" s="1">
        <v>45045.558058402778</v>
      </c>
      <c r="D2955">
        <v>9.6279789999999998</v>
      </c>
      <c r="E2955">
        <v>0.80472659999999996</v>
      </c>
      <c r="F2955">
        <v>-2.926714</v>
      </c>
      <c r="G2955" s="1">
        <v>45045.558058414354</v>
      </c>
      <c r="H2955">
        <v>-3.7127640000000003E-2</v>
      </c>
      <c r="I2955">
        <v>0.12996437999999999</v>
      </c>
      <c r="J2955">
        <v>-1.19557185E-2</v>
      </c>
      <c r="P2955" s="1">
        <v>45045.558055972222</v>
      </c>
      <c r="Q2955">
        <v>0.18683000999999999</v>
      </c>
      <c r="R2955">
        <v>-0.19659889999999999</v>
      </c>
      <c r="S2955">
        <v>0.13310111999999999</v>
      </c>
    </row>
    <row r="2956" spans="3:19" x14ac:dyDescent="0.3">
      <c r="C2956" s="1">
        <v>45045.558058819443</v>
      </c>
      <c r="D2956">
        <v>9.6662990000000004</v>
      </c>
      <c r="E2956">
        <v>0.78556645000000003</v>
      </c>
      <c r="F2956">
        <v>-2.9650341999999998</v>
      </c>
      <c r="G2956" s="1">
        <v>45045.558058831019</v>
      </c>
      <c r="H2956">
        <v>2.8197754000000002E-3</v>
      </c>
      <c r="I2956">
        <v>0.13848650000000001</v>
      </c>
      <c r="J2956">
        <v>-4.6044182000000003E-2</v>
      </c>
      <c r="P2956" s="1">
        <v>45045.558056435184</v>
      </c>
      <c r="Q2956">
        <v>0.38098670000000001</v>
      </c>
      <c r="R2956">
        <v>-0.16729221999999999</v>
      </c>
      <c r="S2956">
        <v>0.11966889</v>
      </c>
    </row>
    <row r="2957" spans="3:19" x14ac:dyDescent="0.3">
      <c r="C2957" s="1">
        <v>45045.558059016206</v>
      </c>
      <c r="D2957">
        <v>9.6710890000000003</v>
      </c>
      <c r="E2957">
        <v>0.84783699999999995</v>
      </c>
      <c r="F2957">
        <v>-3.0129347000000002</v>
      </c>
      <c r="G2957" s="1">
        <v>45045.558059039351</v>
      </c>
      <c r="H2957">
        <v>4.4897720000000002E-2</v>
      </c>
      <c r="I2957">
        <v>0.14381282000000001</v>
      </c>
      <c r="J2957">
        <v>-8.3328429999999995E-2</v>
      </c>
      <c r="P2957" s="1">
        <v>45045.558056527778</v>
      </c>
      <c r="Q2957">
        <v>0.43471557</v>
      </c>
      <c r="R2957">
        <v>-0.17217667</v>
      </c>
      <c r="S2957">
        <v>8.0593339999999999E-2</v>
      </c>
    </row>
    <row r="2958" spans="3:19" x14ac:dyDescent="0.3">
      <c r="C2958" s="1">
        <v>45045.55805915509</v>
      </c>
      <c r="D2958">
        <v>9.5992379999999997</v>
      </c>
      <c r="E2958">
        <v>0.97237795999999999</v>
      </c>
      <c r="F2958">
        <v>-3.0799951999999999</v>
      </c>
      <c r="G2958" s="1">
        <v>45045.558059166666</v>
      </c>
      <c r="H2958">
        <v>8.8573570000000004E-2</v>
      </c>
      <c r="I2958">
        <v>0.12676858999999999</v>
      </c>
      <c r="J2958">
        <v>-0.11794953</v>
      </c>
      <c r="P2958" s="1">
        <v>45045.558056539354</v>
      </c>
      <c r="Q2958">
        <v>0.33214222999999998</v>
      </c>
      <c r="R2958">
        <v>-0.19415668</v>
      </c>
      <c r="S2958">
        <v>5.2507779999999997E-2</v>
      </c>
    </row>
    <row r="2959" spans="3:19" x14ac:dyDescent="0.3">
      <c r="C2959" s="1">
        <v>45045.558059386574</v>
      </c>
      <c r="D2959">
        <v>9.5657080000000008</v>
      </c>
      <c r="E2959">
        <v>1.1256592000000001</v>
      </c>
      <c r="F2959">
        <v>-3.1278956</v>
      </c>
      <c r="G2959" s="1">
        <v>45045.558059421295</v>
      </c>
      <c r="H2959">
        <v>0.1189336</v>
      </c>
      <c r="I2959">
        <v>9.3745395999999995E-2</v>
      </c>
      <c r="J2959">
        <v>-0.14085271999999999</v>
      </c>
      <c r="P2959" s="1">
        <v>45045.558056956019</v>
      </c>
      <c r="Q2959">
        <v>0.26253890000000002</v>
      </c>
      <c r="R2959">
        <v>-0.19782000999999999</v>
      </c>
      <c r="S2959">
        <v>4.3959999999999999E-2</v>
      </c>
    </row>
    <row r="2960" spans="3:19" x14ac:dyDescent="0.3">
      <c r="C2960" s="1">
        <v>45045.558059594907</v>
      </c>
      <c r="D2960">
        <v>9.5992379999999997</v>
      </c>
      <c r="E2960">
        <v>1.2693604000000001</v>
      </c>
      <c r="F2960">
        <v>-3.2189063999999998</v>
      </c>
      <c r="G2960" s="1">
        <v>45045.558059606483</v>
      </c>
      <c r="H2960">
        <v>0.12532519</v>
      </c>
      <c r="I2960">
        <v>7.8831694999999993E-2</v>
      </c>
      <c r="J2960">
        <v>-0.15310325999999999</v>
      </c>
      <c r="P2960" s="1">
        <v>45045.558056967595</v>
      </c>
      <c r="Q2960">
        <v>0.22224224000000001</v>
      </c>
      <c r="R2960">
        <v>-0.15386</v>
      </c>
      <c r="S2960">
        <v>4.7623336000000002E-2</v>
      </c>
    </row>
    <row r="2961" spans="3:19" x14ac:dyDescent="0.3">
      <c r="C2961" s="1">
        <v>45045.558059930554</v>
      </c>
      <c r="D2961">
        <v>9.6519290000000009</v>
      </c>
      <c r="E2961">
        <v>1.4897022</v>
      </c>
      <c r="F2961">
        <v>-3.3147072999999998</v>
      </c>
      <c r="G2961" s="1">
        <v>45045.55805994213</v>
      </c>
      <c r="H2961">
        <v>0.112009384</v>
      </c>
      <c r="I2961">
        <v>8.4690650000000006E-2</v>
      </c>
      <c r="J2961">
        <v>-0.16002748999999999</v>
      </c>
      <c r="P2961" s="1">
        <v>45045.558057476854</v>
      </c>
      <c r="Q2961">
        <v>0.21735778</v>
      </c>
      <c r="R2961">
        <v>-0.10013112</v>
      </c>
      <c r="S2961">
        <v>2.6864445000000001E-2</v>
      </c>
    </row>
    <row r="2962" spans="3:19" x14ac:dyDescent="0.3">
      <c r="C2962" s="1">
        <v>45045.558060138887</v>
      </c>
      <c r="D2962">
        <v>9.7141999999999999</v>
      </c>
      <c r="E2962">
        <v>1.7723145</v>
      </c>
      <c r="F2962">
        <v>-3.4248780999999999</v>
      </c>
      <c r="G2962" s="1">
        <v>45045.558060150463</v>
      </c>
      <c r="H2962">
        <v>9.2834630000000001E-2</v>
      </c>
      <c r="I2962">
        <v>7.510327E-2</v>
      </c>
      <c r="J2962">
        <v>-0.16269064</v>
      </c>
      <c r="P2962" s="1">
        <v>45045.558057499999</v>
      </c>
      <c r="Q2962">
        <v>0.20148334000000001</v>
      </c>
      <c r="R2962">
        <v>-4.5181114000000001E-2</v>
      </c>
      <c r="S2962">
        <v>4.029667E-2</v>
      </c>
    </row>
    <row r="2963" spans="3:19" x14ac:dyDescent="0.3">
      <c r="C2963" s="1">
        <v>45045.558060370371</v>
      </c>
      <c r="D2963">
        <v>9.7812605000000001</v>
      </c>
      <c r="E2963">
        <v>1.8920655</v>
      </c>
      <c r="F2963">
        <v>-3.2189063999999998</v>
      </c>
      <c r="G2963" s="1">
        <v>45045.558060393516</v>
      </c>
      <c r="H2963">
        <v>7.6323025000000003E-2</v>
      </c>
      <c r="I2963">
        <v>7.1374839999999995E-2</v>
      </c>
      <c r="J2963">
        <v>-0.15629904999999999</v>
      </c>
      <c r="P2963" s="1">
        <v>45045.558058009257</v>
      </c>
      <c r="Q2963">
        <v>0.20148334000000001</v>
      </c>
      <c r="R2963">
        <v>2.5643334E-2</v>
      </c>
      <c r="S2963">
        <v>4.8844445E-2</v>
      </c>
    </row>
    <row r="2964" spans="3:19" x14ac:dyDescent="0.3">
      <c r="C2964" s="1">
        <v>45045.558060497686</v>
      </c>
      <c r="D2964">
        <v>9.7764699999999998</v>
      </c>
      <c r="E2964">
        <v>1.9974464000000001</v>
      </c>
      <c r="F2964">
        <v>-2.9889846000000002</v>
      </c>
      <c r="G2964" s="1">
        <v>45045.558060520831</v>
      </c>
      <c r="H2964">
        <v>7.6323025000000003E-2</v>
      </c>
      <c r="I2964">
        <v>8.5223279999999998E-2</v>
      </c>
      <c r="J2964">
        <v>-0.13073272</v>
      </c>
      <c r="P2964" s="1">
        <v>45045.558058009257</v>
      </c>
      <c r="Q2964">
        <v>0.17706113000000001</v>
      </c>
      <c r="R2964">
        <v>8.7919999999999998E-2</v>
      </c>
      <c r="S2964">
        <v>5.7392224999999998E-2</v>
      </c>
    </row>
    <row r="2965" spans="3:19" x14ac:dyDescent="0.3">
      <c r="C2965" s="1">
        <v>45045.558060902775</v>
      </c>
      <c r="D2965">
        <v>9.82437</v>
      </c>
      <c r="E2965">
        <v>2.0501368000000002</v>
      </c>
      <c r="F2965">
        <v>-2.7830129000000001</v>
      </c>
      <c r="G2965" s="1">
        <v>45045.558060914351</v>
      </c>
      <c r="H2965">
        <v>8.3247243999999998E-2</v>
      </c>
      <c r="I2965">
        <v>9.6408560000000004E-2</v>
      </c>
      <c r="J2965">
        <v>-8.5458963999999998E-2</v>
      </c>
      <c r="P2965" s="1">
        <v>45045.558058020833</v>
      </c>
      <c r="Q2965">
        <v>0.13188</v>
      </c>
      <c r="R2965">
        <v>0.13676445000000001</v>
      </c>
      <c r="S2965">
        <v>4.6402222999999999E-2</v>
      </c>
    </row>
    <row r="2966" spans="3:19" x14ac:dyDescent="0.3">
      <c r="C2966" s="1">
        <v>45045.558061134259</v>
      </c>
      <c r="D2966">
        <v>9.915381</v>
      </c>
      <c r="E2966">
        <v>1.9926564</v>
      </c>
      <c r="F2966">
        <v>-2.6536818000000002</v>
      </c>
      <c r="G2966" s="1">
        <v>45045.558061145835</v>
      </c>
      <c r="H2966">
        <v>9.7095680000000004E-2</v>
      </c>
      <c r="I2966">
        <v>0.10865909999999999</v>
      </c>
      <c r="J2966">
        <v>-4.6576813000000002E-2</v>
      </c>
      <c r="P2966" s="1">
        <v>45045.558058530092</v>
      </c>
      <c r="Q2966">
        <v>0.12943779</v>
      </c>
      <c r="R2966">
        <v>0.16118668</v>
      </c>
      <c r="S2966">
        <v>3.7854444000000001E-2</v>
      </c>
    </row>
    <row r="2967" spans="3:19" x14ac:dyDescent="0.3">
      <c r="C2967" s="1">
        <v>45045.558061284719</v>
      </c>
      <c r="D2967">
        <v>9.7668909999999993</v>
      </c>
      <c r="E2967">
        <v>1.9303858</v>
      </c>
      <c r="F2967">
        <v>-2.4812403000000001</v>
      </c>
      <c r="G2967" s="1">
        <v>45045.558061296295</v>
      </c>
      <c r="H2967">
        <v>9.9226213999999993E-2</v>
      </c>
      <c r="I2967">
        <v>0.11718120999999999</v>
      </c>
      <c r="J2967">
        <v>-3.8054696999999998E-2</v>
      </c>
      <c r="P2967" s="1">
        <v>45045.558058530092</v>
      </c>
      <c r="Q2967">
        <v>0.117226675</v>
      </c>
      <c r="R2967">
        <v>0.14042778</v>
      </c>
      <c r="S2967">
        <v>1.5874445000000001E-2</v>
      </c>
    </row>
    <row r="2968" spans="3:19" x14ac:dyDescent="0.3">
      <c r="C2968" s="1">
        <v>45045.55806145833</v>
      </c>
      <c r="D2968">
        <v>9.532178</v>
      </c>
      <c r="E2968">
        <v>1.8058448</v>
      </c>
      <c r="F2968">
        <v>-2.193838</v>
      </c>
      <c r="G2968" s="1">
        <v>45045.558061469907</v>
      </c>
      <c r="H2968">
        <v>8.751333E-2</v>
      </c>
      <c r="I2968">
        <v>7.8832484999999994E-2</v>
      </c>
      <c r="J2968">
        <v>-4.2843483000000002E-2</v>
      </c>
      <c r="P2968" s="1">
        <v>45045.558059074072</v>
      </c>
      <c r="Q2968">
        <v>7.4487780000000003E-2</v>
      </c>
      <c r="R2968">
        <v>0.117226675</v>
      </c>
      <c r="S2968">
        <v>1.4653334E-2</v>
      </c>
    </row>
    <row r="2969" spans="3:19" x14ac:dyDescent="0.3">
      <c r="C2969" s="1">
        <v>45045.558061851851</v>
      </c>
      <c r="D2969">
        <v>9.3262060000000009</v>
      </c>
      <c r="E2969">
        <v>1.7675244999999999</v>
      </c>
      <c r="F2969">
        <v>-2.1171972999999999</v>
      </c>
      <c r="G2969" s="1">
        <v>45045.558061863427</v>
      </c>
      <c r="H2969">
        <v>8.0589110000000005E-2</v>
      </c>
      <c r="I2969">
        <v>3.3558739999999997E-2</v>
      </c>
      <c r="J2969">
        <v>-4.1778217999999999E-2</v>
      </c>
      <c r="P2969" s="1">
        <v>45045.558059108793</v>
      </c>
      <c r="Q2969">
        <v>3.1748890000000002E-2</v>
      </c>
      <c r="R2969">
        <v>9.8910003999999996E-2</v>
      </c>
      <c r="S2969">
        <v>3.0527780000000001E-2</v>
      </c>
    </row>
    <row r="2970" spans="3:19" x14ac:dyDescent="0.3">
      <c r="C2970" s="1">
        <v>45045.558062048614</v>
      </c>
      <c r="D2970">
        <v>9.2160360000000008</v>
      </c>
      <c r="E2970">
        <v>2.0118165000000001</v>
      </c>
      <c r="F2970">
        <v>-2.059717</v>
      </c>
      <c r="G2970" s="1">
        <v>45045.558062071759</v>
      </c>
      <c r="H2970">
        <v>8.3784899999999995E-2</v>
      </c>
      <c r="I2970">
        <v>6.3944989999999997E-3</v>
      </c>
      <c r="J2970">
        <v>-2.7929781000000001E-2</v>
      </c>
      <c r="P2970" s="1">
        <v>45045.558059560186</v>
      </c>
      <c r="Q2970">
        <v>-3.0527780000000001E-2</v>
      </c>
      <c r="R2970">
        <v>7.5708890000000001E-2</v>
      </c>
      <c r="S2970">
        <v>3.2969999999999999E-2</v>
      </c>
    </row>
    <row r="2971" spans="3:19" x14ac:dyDescent="0.3">
      <c r="C2971" s="1">
        <v>45045.558062222219</v>
      </c>
      <c r="D2971">
        <v>9.4699080000000002</v>
      </c>
      <c r="E2971">
        <v>2.3614893000000001</v>
      </c>
      <c r="F2971">
        <v>-1.6286134000000001</v>
      </c>
      <c r="G2971" s="1">
        <v>45045.558062233795</v>
      </c>
      <c r="H2971">
        <v>0.10828598</v>
      </c>
      <c r="I2971">
        <v>-3.0357123999999999E-2</v>
      </c>
      <c r="J2971">
        <v>-1.0885549E-2</v>
      </c>
      <c r="P2971" s="1">
        <v>45045.558059606483</v>
      </c>
      <c r="Q2971">
        <v>-5.9834446999999999E-2</v>
      </c>
      <c r="R2971">
        <v>5.4950002999999997E-2</v>
      </c>
      <c r="S2971">
        <v>4.2738892000000001E-2</v>
      </c>
    </row>
    <row r="2972" spans="3:19" x14ac:dyDescent="0.3">
      <c r="C2972" s="1">
        <v>45045.558062442127</v>
      </c>
      <c r="D2972">
        <v>9.915381</v>
      </c>
      <c r="E2972">
        <v>2.5291407000000001</v>
      </c>
      <c r="F2972">
        <v>-0.91489750000000003</v>
      </c>
      <c r="G2972" s="1">
        <v>45045.558062465279</v>
      </c>
      <c r="H2972">
        <v>0.16740817</v>
      </c>
      <c r="I2972">
        <v>-2.2900271999999999E-2</v>
      </c>
      <c r="J2972">
        <v>-2.526662E-2</v>
      </c>
      <c r="P2972" s="1">
        <v>45045.558059629628</v>
      </c>
      <c r="Q2972">
        <v>-5.8613338000000001E-2</v>
      </c>
      <c r="R2972">
        <v>3.5412222E-2</v>
      </c>
      <c r="S2972">
        <v>4.1517779999999997E-2</v>
      </c>
    </row>
    <row r="2973" spans="3:19" x14ac:dyDescent="0.3">
      <c r="C2973" s="1">
        <v>45045.558062615739</v>
      </c>
      <c r="D2973">
        <v>10.351274500000001</v>
      </c>
      <c r="E2973">
        <v>2.8165429999999998</v>
      </c>
      <c r="F2973">
        <v>-0.69934569999999996</v>
      </c>
      <c r="G2973" s="1">
        <v>45045.558062627315</v>
      </c>
      <c r="H2973">
        <v>0.24250930000000001</v>
      </c>
      <c r="I2973">
        <v>2.3971363999999998E-2</v>
      </c>
      <c r="J2973">
        <v>-6.2018245E-2</v>
      </c>
      <c r="P2973" s="1">
        <v>45045.558060081021</v>
      </c>
      <c r="Q2973">
        <v>-3.9075556999999997E-2</v>
      </c>
      <c r="R2973">
        <v>1.9537779000000002E-2</v>
      </c>
      <c r="S2973">
        <v>1.099E-2</v>
      </c>
    </row>
    <row r="2974" spans="3:19" x14ac:dyDescent="0.3">
      <c r="C2974" s="1">
        <v>45045.558063020835</v>
      </c>
      <c r="D2974">
        <v>10.768008</v>
      </c>
      <c r="E2974">
        <v>3.1757960000000001</v>
      </c>
      <c r="F2974">
        <v>-0.49337405000000001</v>
      </c>
      <c r="G2974" s="1">
        <v>45045.558063032404</v>
      </c>
      <c r="H2974">
        <v>0.32773047999999999</v>
      </c>
      <c r="I2974">
        <v>0.10546409</v>
      </c>
      <c r="J2974">
        <v>-0.1142162</v>
      </c>
      <c r="P2974" s="1">
        <v>45045.558060104166</v>
      </c>
      <c r="Q2974">
        <v>-2.198E-2</v>
      </c>
      <c r="R2974">
        <v>1.5874445000000001E-2</v>
      </c>
      <c r="S2974">
        <v>-2.3201111999999999E-2</v>
      </c>
    </row>
    <row r="2975" spans="3:19" x14ac:dyDescent="0.3">
      <c r="C2975" s="1">
        <v>45045.558063263888</v>
      </c>
      <c r="D2975">
        <v>10.820698999999999</v>
      </c>
      <c r="E2975">
        <v>3.4536183</v>
      </c>
      <c r="F2975">
        <v>-0.47900394000000002</v>
      </c>
      <c r="G2975" s="1">
        <v>45045.558063287041</v>
      </c>
      <c r="H2975">
        <v>0.39324424000000002</v>
      </c>
      <c r="I2975">
        <v>0.20453370000000001</v>
      </c>
      <c r="J2975">
        <v>-0.16215310999999999</v>
      </c>
      <c r="P2975" s="1">
        <v>45045.558060613424</v>
      </c>
      <c r="Q2975">
        <v>9.7688889999999994E-3</v>
      </c>
      <c r="R2975">
        <v>-1.5874445000000001E-2</v>
      </c>
      <c r="S2975">
        <v>-2.9306669E-2</v>
      </c>
    </row>
    <row r="2976" spans="3:19" x14ac:dyDescent="0.3">
      <c r="C2976" s="1">
        <v>45045.558063414355</v>
      </c>
      <c r="D2976">
        <v>10.629097</v>
      </c>
      <c r="E2976">
        <v>3.4344583000000002</v>
      </c>
      <c r="F2976">
        <v>-0.44068360000000001</v>
      </c>
      <c r="G2976" s="1">
        <v>45045.558063425924</v>
      </c>
      <c r="H2976">
        <v>0.36022103</v>
      </c>
      <c r="I2976">
        <v>0.29082010000000003</v>
      </c>
      <c r="J2976">
        <v>-0.13552149999999999</v>
      </c>
      <c r="P2976" s="1">
        <v>45045.558060625001</v>
      </c>
      <c r="Q2976">
        <v>6.1055557000000002E-3</v>
      </c>
      <c r="R2976">
        <v>-2.8085556000000001E-2</v>
      </c>
      <c r="S2976">
        <v>-3.2969999999999999E-2</v>
      </c>
    </row>
    <row r="2977" spans="3:19" x14ac:dyDescent="0.3">
      <c r="C2977" s="1">
        <v>45045.558063576391</v>
      </c>
      <c r="D2977">
        <v>10.504555999999999</v>
      </c>
      <c r="E2977">
        <v>3.3194970000000001</v>
      </c>
      <c r="F2977">
        <v>-0.26824219999999999</v>
      </c>
      <c r="G2977" s="1">
        <v>45045.55806358796</v>
      </c>
      <c r="H2977">
        <v>0.26221672000000001</v>
      </c>
      <c r="I2977">
        <v>0.36219279999999998</v>
      </c>
      <c r="J2977">
        <v>-6.0952975999999999E-2</v>
      </c>
      <c r="P2977" s="1">
        <v>45045.558060659721</v>
      </c>
      <c r="Q2977">
        <v>1.5874445000000001E-2</v>
      </c>
      <c r="R2977">
        <v>-3.4191113000000002E-2</v>
      </c>
      <c r="S2977">
        <v>-4.5181114000000001E-2</v>
      </c>
    </row>
    <row r="2978" spans="3:19" x14ac:dyDescent="0.3">
      <c r="C2978" s="1">
        <v>45045.558063958335</v>
      </c>
      <c r="D2978">
        <v>10.221944000000001</v>
      </c>
      <c r="E2978">
        <v>3.1518459999999999</v>
      </c>
      <c r="F2978">
        <v>-1.4370117E-2</v>
      </c>
      <c r="G2978" s="1">
        <v>45045.558063969911</v>
      </c>
      <c r="H2978">
        <v>0.19244188000000001</v>
      </c>
      <c r="I2978">
        <v>0.41012973000000003</v>
      </c>
      <c r="J2978">
        <v>-1.1418181499999999E-2</v>
      </c>
      <c r="P2978" s="1">
        <v>45045.558061631942</v>
      </c>
      <c r="Q2978">
        <v>3.1748890000000002E-2</v>
      </c>
      <c r="R2978">
        <v>-2.8085556000000001E-2</v>
      </c>
      <c r="S2978">
        <v>-3.4191113000000002E-2</v>
      </c>
    </row>
    <row r="2979" spans="3:19" x14ac:dyDescent="0.3">
      <c r="C2979" s="1">
        <v>45045.558064236109</v>
      </c>
      <c r="D2979">
        <v>9.7812605000000001</v>
      </c>
      <c r="E2979">
        <v>2.9746144000000001</v>
      </c>
      <c r="F2979">
        <v>0.1820215</v>
      </c>
      <c r="G2979" s="1">
        <v>45045.55806427083</v>
      </c>
      <c r="H2979">
        <v>0.18498502999999999</v>
      </c>
      <c r="I2979">
        <v>0.44315290000000002</v>
      </c>
      <c r="J2979">
        <v>1.3082900999999999E-2</v>
      </c>
      <c r="P2979" s="1">
        <v>45045.558061655094</v>
      </c>
      <c r="Q2979">
        <v>4.2738892000000001E-2</v>
      </c>
      <c r="R2979">
        <v>-1.099E-2</v>
      </c>
      <c r="S2979">
        <v>-2.3201111999999999E-2</v>
      </c>
    </row>
    <row r="2980" spans="3:19" x14ac:dyDescent="0.3">
      <c r="C2980" s="1">
        <v>45045.558064386576</v>
      </c>
      <c r="D2980">
        <v>9.7716799999999999</v>
      </c>
      <c r="E2980">
        <v>2.8692335999999998</v>
      </c>
      <c r="F2980">
        <v>0.29219240000000002</v>
      </c>
      <c r="G2980" s="1">
        <v>45045.558064409721</v>
      </c>
      <c r="H2980">
        <v>0.20362715000000001</v>
      </c>
      <c r="I2980">
        <v>0.36059492999999998</v>
      </c>
      <c r="J2980">
        <v>2.9061867000000002E-2</v>
      </c>
      <c r="P2980" s="1">
        <v>45045.558061678239</v>
      </c>
      <c r="Q2980">
        <v>7.6929999999999998E-2</v>
      </c>
      <c r="R2980">
        <v>-1.3432222000000001E-2</v>
      </c>
      <c r="S2980">
        <v>-2.8085556000000001E-2</v>
      </c>
    </row>
    <row r="2981" spans="3:19" x14ac:dyDescent="0.3">
      <c r="C2981" s="1">
        <v>45045.558064629629</v>
      </c>
      <c r="D2981">
        <v>10.150093</v>
      </c>
      <c r="E2981">
        <v>2.8596534999999998</v>
      </c>
      <c r="F2981">
        <v>0.12454102</v>
      </c>
      <c r="G2981" s="1">
        <v>45045.558064641205</v>
      </c>
      <c r="H2981">
        <v>0.23984616</v>
      </c>
      <c r="I2981">
        <v>0.22530634999999999</v>
      </c>
      <c r="J2981">
        <v>4.0281526999999999E-3</v>
      </c>
      <c r="P2981" s="1">
        <v>45045.558061736112</v>
      </c>
      <c r="Q2981">
        <v>9.0362230000000002E-2</v>
      </c>
      <c r="R2981">
        <v>-1.4653334E-2</v>
      </c>
      <c r="S2981">
        <v>-4.2738892000000001E-2</v>
      </c>
    </row>
    <row r="2982" spans="3:19" x14ac:dyDescent="0.3">
      <c r="C2982" s="1">
        <v>45045.558064733799</v>
      </c>
      <c r="D2982">
        <v>10.092612000000001</v>
      </c>
      <c r="E2982">
        <v>2.8117529999999999</v>
      </c>
      <c r="F2982">
        <v>-0.24908204</v>
      </c>
      <c r="G2982" s="1">
        <v>45045.558064745368</v>
      </c>
      <c r="H2982">
        <v>0.26221672000000001</v>
      </c>
      <c r="I2982">
        <v>0.20240316</v>
      </c>
      <c r="J2982">
        <v>-5.5094021999999999E-2</v>
      </c>
      <c r="P2982" s="1">
        <v>45045.558062164353</v>
      </c>
      <c r="Q2982">
        <v>7.9372230000000002E-2</v>
      </c>
      <c r="R2982">
        <v>-3.0527780000000001E-2</v>
      </c>
      <c r="S2982">
        <v>-5.8613338000000001E-2</v>
      </c>
    </row>
    <row r="2983" spans="3:19" x14ac:dyDescent="0.3">
      <c r="C2983" s="1">
        <v>45045.55806505787</v>
      </c>
      <c r="D2983">
        <v>9.7141999999999999</v>
      </c>
      <c r="E2983">
        <v>2.5483009999999999</v>
      </c>
      <c r="F2983">
        <v>-0.28740236000000002</v>
      </c>
      <c r="G2983" s="1">
        <v>45045.558065081015</v>
      </c>
      <c r="H2983">
        <v>0.26914093</v>
      </c>
      <c r="I2983">
        <v>0.29295062999999999</v>
      </c>
      <c r="J2983">
        <v>-7.5866680000000006E-2</v>
      </c>
      <c r="P2983" s="1">
        <v>45045.55806221065</v>
      </c>
      <c r="Q2983">
        <v>6.2276669999999999E-2</v>
      </c>
      <c r="R2983">
        <v>-4.7623336000000002E-2</v>
      </c>
      <c r="S2983">
        <v>-5.9834446999999999E-2</v>
      </c>
    </row>
    <row r="2984" spans="3:19" x14ac:dyDescent="0.3">
      <c r="C2984" s="1">
        <v>45045.558065393518</v>
      </c>
      <c r="D2984">
        <v>9.3214170000000003</v>
      </c>
      <c r="E2984">
        <v>2.2704787</v>
      </c>
      <c r="F2984">
        <v>-0.36883304</v>
      </c>
      <c r="G2984" s="1">
        <v>45045.558065405094</v>
      </c>
      <c r="H2984">
        <v>0.30535990000000002</v>
      </c>
      <c r="I2984">
        <v>0.32490855000000002</v>
      </c>
      <c r="J2984">
        <v>-6.6811934000000003E-2</v>
      </c>
      <c r="P2984" s="1">
        <v>45045.558062696757</v>
      </c>
      <c r="Q2984">
        <v>5.3728890000000001E-2</v>
      </c>
      <c r="R2984">
        <v>-5.4950002999999997E-2</v>
      </c>
      <c r="S2984">
        <v>-3.4191113000000002E-2</v>
      </c>
    </row>
    <row r="2985" spans="3:19" x14ac:dyDescent="0.3">
      <c r="C2985" s="1">
        <v>45045.55806560185</v>
      </c>
      <c r="D2985">
        <v>9.2064550000000001</v>
      </c>
      <c r="E2985">
        <v>2.1171972999999999</v>
      </c>
      <c r="F2985">
        <v>-0.51253420000000005</v>
      </c>
      <c r="G2985" s="1">
        <v>45045.558065613426</v>
      </c>
      <c r="H2985">
        <v>0.35649259999999999</v>
      </c>
      <c r="I2985">
        <v>0.27910217999999998</v>
      </c>
      <c r="J2985">
        <v>-3.5919263999999999E-2</v>
      </c>
      <c r="P2985" s="1">
        <v>45045.558062708333</v>
      </c>
      <c r="Q2985">
        <v>4.5181114000000001E-2</v>
      </c>
      <c r="R2985">
        <v>-5.0065560000000002E-2</v>
      </c>
      <c r="S2985">
        <v>1.3432222000000001E-2</v>
      </c>
    </row>
    <row r="2986" spans="3:19" x14ac:dyDescent="0.3">
      <c r="C2986" s="1">
        <v>45045.558065868056</v>
      </c>
      <c r="D2986">
        <v>9.1489750000000001</v>
      </c>
      <c r="E2986">
        <v>2.1076174000000001</v>
      </c>
      <c r="F2986">
        <v>-0.54127440000000004</v>
      </c>
      <c r="G2986" s="1">
        <v>45045.5580658912</v>
      </c>
      <c r="H2986">
        <v>0.39271159999999999</v>
      </c>
      <c r="I2986">
        <v>0.21998002999999999</v>
      </c>
      <c r="J2986">
        <v>-1.6211873000000002E-2</v>
      </c>
      <c r="P2986" s="1">
        <v>45045.558062743054</v>
      </c>
      <c r="Q2986">
        <v>5.8613338000000001E-2</v>
      </c>
      <c r="R2986">
        <v>-5.1286668000000001E-2</v>
      </c>
      <c r="S2986">
        <v>7.3266670000000006E-2</v>
      </c>
    </row>
    <row r="2987" spans="3:19" x14ac:dyDescent="0.3">
      <c r="C2987" s="1">
        <v>45045.55806609954</v>
      </c>
      <c r="D2987">
        <v>9.2160360000000008</v>
      </c>
      <c r="E2987">
        <v>2.1507277</v>
      </c>
      <c r="F2987">
        <v>-0.68018555999999997</v>
      </c>
      <c r="G2987" s="1">
        <v>45045.558066134261</v>
      </c>
      <c r="H2987">
        <v>0.40975582999999999</v>
      </c>
      <c r="I2987">
        <v>0.15766205</v>
      </c>
      <c r="J2987">
        <v>8.2892104999999997E-3</v>
      </c>
      <c r="P2987" s="1">
        <v>45045.558063229168</v>
      </c>
      <c r="Q2987">
        <v>9.1583334000000002E-2</v>
      </c>
      <c r="R2987">
        <v>-4.7623336000000002E-2</v>
      </c>
      <c r="S2987">
        <v>0.12821667</v>
      </c>
    </row>
    <row r="2988" spans="3:19" x14ac:dyDescent="0.3">
      <c r="C2988" s="1">
        <v>45045.55806625</v>
      </c>
      <c r="D2988">
        <v>9.1825060000000001</v>
      </c>
      <c r="E2988">
        <v>2.1986279999999998</v>
      </c>
      <c r="F2988">
        <v>-0.65623540000000002</v>
      </c>
      <c r="G2988" s="1">
        <v>45045.558066273152</v>
      </c>
      <c r="H2988">
        <v>0.41028845000000003</v>
      </c>
      <c r="I2988">
        <v>7.7767219999999998E-2</v>
      </c>
      <c r="J2988">
        <v>2.5866073999999999E-2</v>
      </c>
      <c r="P2988" s="1">
        <v>45045.558063252312</v>
      </c>
      <c r="Q2988">
        <v>0.10013112</v>
      </c>
      <c r="R2988">
        <v>-4.2738892000000001E-2</v>
      </c>
      <c r="S2988">
        <v>0.18194556000000001</v>
      </c>
    </row>
    <row r="2989" spans="3:19" x14ac:dyDescent="0.3">
      <c r="C2989" s="1">
        <v>45045.558066458332</v>
      </c>
      <c r="D2989">
        <v>9.3645270000000007</v>
      </c>
      <c r="E2989">
        <v>2.1555176</v>
      </c>
      <c r="F2989">
        <v>-0.50774412999999996</v>
      </c>
      <c r="G2989" s="1">
        <v>45045.558066469908</v>
      </c>
      <c r="H2989">
        <v>0.4523664</v>
      </c>
      <c r="I2989">
        <v>4.2613487999999998E-2</v>
      </c>
      <c r="J2989">
        <v>5.1432422999999998E-2</v>
      </c>
      <c r="P2989" s="1">
        <v>45045.558063738426</v>
      </c>
      <c r="Q2989">
        <v>8.9141116000000006E-2</v>
      </c>
      <c r="R2989">
        <v>-3.9075556999999997E-2</v>
      </c>
      <c r="S2989">
        <v>0.22346334000000001</v>
      </c>
    </row>
    <row r="2990" spans="3:19" x14ac:dyDescent="0.3">
      <c r="C2990" s="1">
        <v>45045.558066666665</v>
      </c>
      <c r="D2990">
        <v>9.7525200000000005</v>
      </c>
      <c r="E2990">
        <v>2.1411476</v>
      </c>
      <c r="F2990">
        <v>-0.56522465</v>
      </c>
      <c r="G2990" s="1">
        <v>45045.558066678241</v>
      </c>
      <c r="H2990">
        <v>0.52586960000000005</v>
      </c>
      <c r="I2990">
        <v>4.2080856999999999E-2</v>
      </c>
      <c r="J2990">
        <v>7.0607185000000003E-2</v>
      </c>
      <c r="P2990" s="1">
        <v>45045.558063773147</v>
      </c>
      <c r="Q2990">
        <v>0.11356334</v>
      </c>
      <c r="R2990">
        <v>-4.7623336000000002E-2</v>
      </c>
      <c r="S2990">
        <v>0.24666445000000001</v>
      </c>
    </row>
    <row r="2991" spans="3:19" x14ac:dyDescent="0.3">
      <c r="C2991" s="1">
        <v>45045.558066863428</v>
      </c>
      <c r="D2991">
        <v>9.948912</v>
      </c>
      <c r="E2991">
        <v>2.1555176</v>
      </c>
      <c r="F2991">
        <v>-0.7568262</v>
      </c>
      <c r="G2991" s="1">
        <v>45045.558066874997</v>
      </c>
      <c r="H2991">
        <v>0.58073074000000002</v>
      </c>
      <c r="I2991">
        <v>6.5516679999999994E-2</v>
      </c>
      <c r="J2991">
        <v>6.4748230000000004E-2</v>
      </c>
      <c r="P2991" s="1">
        <v>45045.558064247685</v>
      </c>
      <c r="Q2991">
        <v>0.14653334000000001</v>
      </c>
      <c r="R2991">
        <v>-8.0593339999999999E-2</v>
      </c>
      <c r="S2991">
        <v>0.24422224000000001</v>
      </c>
    </row>
    <row r="2992" spans="3:19" x14ac:dyDescent="0.3">
      <c r="C2992" s="1">
        <v>45045.558067083337</v>
      </c>
      <c r="D2992">
        <v>10.044712000000001</v>
      </c>
      <c r="E2992">
        <v>2.2417383000000002</v>
      </c>
      <c r="F2992">
        <v>-0.91968749999999999</v>
      </c>
      <c r="G2992" s="1">
        <v>45045.558067094906</v>
      </c>
      <c r="H2992">
        <v>0.58658969999999999</v>
      </c>
      <c r="I2992">
        <v>7.5636690000000006E-2</v>
      </c>
      <c r="J2992">
        <v>6.1019799999999999E-2</v>
      </c>
      <c r="P2992" s="1">
        <v>45045.558064293982</v>
      </c>
      <c r="Q2992">
        <v>0.16973445000000001</v>
      </c>
      <c r="R2992">
        <v>-0.11844778</v>
      </c>
      <c r="S2992">
        <v>0.22712667</v>
      </c>
    </row>
    <row r="2993" spans="3:19" x14ac:dyDescent="0.3">
      <c r="C2993" s="1">
        <v>45045.558067314814</v>
      </c>
      <c r="D2993">
        <v>10.164463</v>
      </c>
      <c r="E2993">
        <v>2.4381300000000001</v>
      </c>
      <c r="F2993">
        <v>-1.0011182000000001</v>
      </c>
      <c r="G2993" s="1">
        <v>45045.558067337966</v>
      </c>
      <c r="H2993">
        <v>0.57753500000000002</v>
      </c>
      <c r="I2993">
        <v>4.8472445000000003E-2</v>
      </c>
      <c r="J2993">
        <v>7.8064030000000006E-2</v>
      </c>
      <c r="P2993" s="1">
        <v>45045.558064953701</v>
      </c>
      <c r="Q2993">
        <v>0.18438779</v>
      </c>
      <c r="R2993">
        <v>-0.15996556000000001</v>
      </c>
      <c r="S2993">
        <v>0.23933778999999999</v>
      </c>
    </row>
    <row r="2994" spans="3:19" x14ac:dyDescent="0.3">
      <c r="C2994" s="1">
        <v>45045.558067627317</v>
      </c>
      <c r="D2994">
        <v>10.447075999999999</v>
      </c>
      <c r="E2994">
        <v>2.5962011999999999</v>
      </c>
      <c r="F2994">
        <v>-1.3412109999999999</v>
      </c>
      <c r="G2994" s="1">
        <v>45045.558067650461</v>
      </c>
      <c r="H2994">
        <v>0.54610970000000003</v>
      </c>
      <c r="I2994">
        <v>4.7966027999999999E-3</v>
      </c>
      <c r="J2994">
        <v>0.107358806</v>
      </c>
      <c r="P2994" s="1">
        <v>45045.558064999997</v>
      </c>
      <c r="Q2994">
        <v>0.21491556000000001</v>
      </c>
      <c r="R2994">
        <v>-0.18072446</v>
      </c>
      <c r="S2994">
        <v>0.28451890000000002</v>
      </c>
    </row>
    <row r="2995" spans="3:19" x14ac:dyDescent="0.3">
      <c r="C2995" s="1">
        <v>45045.558067812497</v>
      </c>
      <c r="D2995">
        <v>10.585986999999999</v>
      </c>
      <c r="E2995">
        <v>2.8069630000000001</v>
      </c>
      <c r="F2995">
        <v>-1.7675244999999999</v>
      </c>
      <c r="G2995" s="1">
        <v>45045.558067835649</v>
      </c>
      <c r="H2995">
        <v>0.48059592000000001</v>
      </c>
      <c r="I2995">
        <v>-0.14061198999999999</v>
      </c>
      <c r="J2995">
        <v>0.13079461000000001</v>
      </c>
      <c r="P2995" s="1">
        <v>45045.558065034726</v>
      </c>
      <c r="Q2995">
        <v>0.21613668</v>
      </c>
      <c r="R2995">
        <v>-0.16240779</v>
      </c>
      <c r="S2995">
        <v>0.35167999999999999</v>
      </c>
    </row>
    <row r="2996" spans="3:19" x14ac:dyDescent="0.3">
      <c r="C2996" s="1">
        <v>45045.558068090279</v>
      </c>
      <c r="D2996">
        <v>10.547667000000001</v>
      </c>
      <c r="E2996">
        <v>2.9698243</v>
      </c>
      <c r="F2996">
        <v>-1.6908839</v>
      </c>
      <c r="G2996" s="1">
        <v>45045.558068101855</v>
      </c>
      <c r="H2996">
        <v>0.43905060000000001</v>
      </c>
      <c r="I2996">
        <v>-0.30093429999999999</v>
      </c>
      <c r="J2996">
        <v>0.12759882</v>
      </c>
      <c r="P2996" s="1">
        <v>45045.558065370373</v>
      </c>
      <c r="Q2996">
        <v>0.19659889999999999</v>
      </c>
      <c r="R2996">
        <v>-0.16362889</v>
      </c>
      <c r="S2996">
        <v>0.42372557999999999</v>
      </c>
    </row>
    <row r="2997" spans="3:19" x14ac:dyDescent="0.3">
      <c r="C2997" s="1">
        <v>45045.55806826389</v>
      </c>
      <c r="D2997">
        <v>10.566827</v>
      </c>
      <c r="E2997">
        <v>2.9698243</v>
      </c>
      <c r="F2997">
        <v>-1.1400292999999999</v>
      </c>
      <c r="G2997" s="1">
        <v>45045.558068275466</v>
      </c>
      <c r="H2997">
        <v>0.46461694999999997</v>
      </c>
      <c r="I2997">
        <v>-0.26791110000000001</v>
      </c>
      <c r="J2997">
        <v>9.3510369999999995E-2</v>
      </c>
      <c r="P2997" s="1">
        <v>45045.558065381942</v>
      </c>
      <c r="Q2997">
        <v>0.18438779</v>
      </c>
      <c r="R2997">
        <v>-0.21857889999999999</v>
      </c>
      <c r="S2997">
        <v>0.38465001999999998</v>
      </c>
    </row>
    <row r="2998" spans="3:19" x14ac:dyDescent="0.3">
      <c r="C2998" s="1">
        <v>45045.558068564816</v>
      </c>
      <c r="D2998">
        <v>10.250684</v>
      </c>
      <c r="E2998">
        <v>2.8069630000000001</v>
      </c>
      <c r="F2998">
        <v>-0.70413579999999998</v>
      </c>
      <c r="G2998" s="1">
        <v>45045.558068576385</v>
      </c>
      <c r="H2998">
        <v>0.54025069999999997</v>
      </c>
      <c r="I2998">
        <v>-3.6216079999999998E-2</v>
      </c>
      <c r="J2998">
        <v>4.0779777000000003E-2</v>
      </c>
      <c r="P2998" s="1">
        <v>45045.558065833335</v>
      </c>
      <c r="Q2998">
        <v>0.15263889999999999</v>
      </c>
      <c r="R2998">
        <v>-0.25765445999999997</v>
      </c>
      <c r="S2998">
        <v>0.37366002999999998</v>
      </c>
    </row>
    <row r="2999" spans="3:19" x14ac:dyDescent="0.3">
      <c r="C2999" s="1">
        <v>45045.558068761573</v>
      </c>
      <c r="D2999">
        <v>9.5992379999999997</v>
      </c>
      <c r="E2999">
        <v>2.7015821999999998</v>
      </c>
      <c r="F2999">
        <v>-0.93405764999999996</v>
      </c>
      <c r="G2999" s="1">
        <v>45045.558068773149</v>
      </c>
      <c r="H2999">
        <v>0.55463176999999997</v>
      </c>
      <c r="I2999">
        <v>0.18642420000000001</v>
      </c>
      <c r="J2999">
        <v>1.2550268999999999E-2</v>
      </c>
      <c r="P2999" s="1">
        <v>45045.5580658912</v>
      </c>
      <c r="Q2999">
        <v>0.17095557</v>
      </c>
      <c r="R2999">
        <v>-0.26864444999999998</v>
      </c>
      <c r="S2999">
        <v>0.38709222999999998</v>
      </c>
    </row>
    <row r="3000" spans="3:19" x14ac:dyDescent="0.3">
      <c r="C3000" s="1">
        <v>45045.558069050923</v>
      </c>
      <c r="D3000">
        <v>9.1393950000000004</v>
      </c>
      <c r="E3000">
        <v>2.4668703000000001</v>
      </c>
      <c r="F3000">
        <v>-1.1831396999999999</v>
      </c>
      <c r="G3000" s="1">
        <v>45045.558069062499</v>
      </c>
      <c r="H3000">
        <v>0.43532217000000001</v>
      </c>
      <c r="I3000">
        <v>0.21412107</v>
      </c>
      <c r="J3000">
        <v>-2.8960660000000001E-3</v>
      </c>
      <c r="P3000" s="1">
        <v>45045.55806635417</v>
      </c>
      <c r="Q3000">
        <v>0.17828223000000001</v>
      </c>
      <c r="R3000">
        <v>-0.27475001999999998</v>
      </c>
      <c r="S3000">
        <v>0.39441890000000002</v>
      </c>
    </row>
    <row r="3001" spans="3:19" x14ac:dyDescent="0.3">
      <c r="C3001" s="1">
        <v>45045.558069224535</v>
      </c>
      <c r="D3001">
        <v>9.2016659999999995</v>
      </c>
      <c r="E3001">
        <v>2.059717</v>
      </c>
      <c r="F3001">
        <v>-1.5663427999999999</v>
      </c>
      <c r="G3001" s="1">
        <v>45045.558069236111</v>
      </c>
      <c r="H3001">
        <v>0.30322939999999998</v>
      </c>
      <c r="I3001">
        <v>9.3746184999999996E-2</v>
      </c>
      <c r="J3001">
        <v>-1.3016078E-2</v>
      </c>
      <c r="P3001" s="1">
        <v>45045.558066365738</v>
      </c>
      <c r="Q3001">
        <v>0.13676445000000001</v>
      </c>
      <c r="R3001">
        <v>-0.28329778</v>
      </c>
      <c r="S3001">
        <v>0.37366002999999998</v>
      </c>
    </row>
    <row r="3002" spans="3:19" x14ac:dyDescent="0.3">
      <c r="C3002" s="1">
        <v>45045.558069444443</v>
      </c>
      <c r="D3002">
        <v>9.5848680000000002</v>
      </c>
      <c r="E3002">
        <v>1.8106348999999999</v>
      </c>
      <c r="F3002">
        <v>-1.9112256999999999</v>
      </c>
      <c r="G3002" s="1">
        <v>45045.558069456019</v>
      </c>
      <c r="H3002">
        <v>0.24517247</v>
      </c>
      <c r="I3002">
        <v>-2.3432905E-2</v>
      </c>
      <c r="J3002">
        <v>-3.4321367999999998E-2</v>
      </c>
      <c r="P3002" s="1">
        <v>45045.558067372687</v>
      </c>
      <c r="Q3002">
        <v>0.14164889</v>
      </c>
      <c r="R3002">
        <v>-0.27108665999999998</v>
      </c>
      <c r="S3002">
        <v>0.36266999999999999</v>
      </c>
    </row>
    <row r="3003" spans="3:19" x14ac:dyDescent="0.3">
      <c r="C3003" s="1">
        <v>45045.558069733794</v>
      </c>
      <c r="D3003">
        <v>9.7285699999999995</v>
      </c>
      <c r="E3003">
        <v>1.6525635999999999</v>
      </c>
      <c r="F3003">
        <v>-2.059717</v>
      </c>
      <c r="G3003" s="1">
        <v>45045.558069756946</v>
      </c>
      <c r="H3003">
        <v>0.25689040000000002</v>
      </c>
      <c r="I3003">
        <v>-0.11824144</v>
      </c>
      <c r="J3003">
        <v>-0.103563555</v>
      </c>
      <c r="P3003" s="1">
        <v>45045.558067395832</v>
      </c>
      <c r="Q3003">
        <v>0.15141778</v>
      </c>
      <c r="R3003">
        <v>-0.23567446</v>
      </c>
      <c r="S3003">
        <v>0.38587110000000002</v>
      </c>
    </row>
    <row r="3004" spans="3:19" x14ac:dyDescent="0.3">
      <c r="C3004" s="1">
        <v>45045.558069918981</v>
      </c>
      <c r="D3004">
        <v>9.7477300000000007</v>
      </c>
      <c r="E3004">
        <v>1.5950831000000001</v>
      </c>
      <c r="F3004">
        <v>-2.1650977</v>
      </c>
      <c r="G3004" s="1">
        <v>45045.558069930557</v>
      </c>
      <c r="H3004">
        <v>0.3250673</v>
      </c>
      <c r="I3004">
        <v>-0.12303513000000001</v>
      </c>
      <c r="J3004">
        <v>-0.15682678</v>
      </c>
      <c r="P3004" s="1">
        <v>45045.558067442129</v>
      </c>
      <c r="Q3004">
        <v>0.15508111999999999</v>
      </c>
      <c r="R3004">
        <v>-0.22346334000000001</v>
      </c>
      <c r="S3004">
        <v>0.41761999999999999</v>
      </c>
    </row>
    <row r="3005" spans="3:19" x14ac:dyDescent="0.3">
      <c r="C3005" s="1">
        <v>45045.558070335646</v>
      </c>
      <c r="D3005">
        <v>9.8291609999999991</v>
      </c>
      <c r="E3005">
        <v>1.7148341</v>
      </c>
      <c r="F3005">
        <v>-2.1650977</v>
      </c>
      <c r="G3005" s="1">
        <v>45045.558070347222</v>
      </c>
      <c r="H3005">
        <v>0.39004844</v>
      </c>
      <c r="I3005">
        <v>-6.3912949999999996E-2</v>
      </c>
      <c r="J3005">
        <v>-0.16268574</v>
      </c>
      <c r="P3005" s="1">
        <v>45045.558067465281</v>
      </c>
      <c r="Q3005">
        <v>0.12821667</v>
      </c>
      <c r="R3005">
        <v>-0.22346334000000001</v>
      </c>
      <c r="S3005">
        <v>0.44204222999999998</v>
      </c>
    </row>
    <row r="3006" spans="3:19" x14ac:dyDescent="0.3">
      <c r="C3006" s="1">
        <v>45045.558070509258</v>
      </c>
      <c r="D3006">
        <v>10.092612000000001</v>
      </c>
      <c r="E3006">
        <v>1.8824854</v>
      </c>
      <c r="F3006">
        <v>-2.0070264</v>
      </c>
      <c r="G3006" s="1">
        <v>45045.558070567131</v>
      </c>
      <c r="H3006">
        <v>0.40176635999999999</v>
      </c>
      <c r="I3006">
        <v>-1.7041318E-2</v>
      </c>
      <c r="J3006">
        <v>-0.13924992</v>
      </c>
      <c r="P3006" s="1">
        <v>45045.55806747685</v>
      </c>
      <c r="Q3006">
        <v>0.13432222999999999</v>
      </c>
      <c r="R3006">
        <v>-0.25276999999999999</v>
      </c>
      <c r="S3006">
        <v>0.46646446000000003</v>
      </c>
    </row>
    <row r="3007" spans="3:19" x14ac:dyDescent="0.3">
      <c r="C3007" s="1">
        <v>45045.558070763887</v>
      </c>
      <c r="D3007">
        <v>10.274634000000001</v>
      </c>
      <c r="E3007">
        <v>1.9926564</v>
      </c>
      <c r="F3007">
        <v>-1.9255958</v>
      </c>
      <c r="G3007" s="1">
        <v>45045.558070868057</v>
      </c>
      <c r="H3007">
        <v>0.35382944</v>
      </c>
      <c r="I3007">
        <v>-1.0649732E-2</v>
      </c>
      <c r="J3007">
        <v>-0.10303093000000001</v>
      </c>
      <c r="P3007" s="1">
        <v>45045.558067916667</v>
      </c>
      <c r="Q3007">
        <v>0.14287000999999999</v>
      </c>
      <c r="R3007">
        <v>-0.25154890000000002</v>
      </c>
      <c r="S3007">
        <v>0.49210779999999998</v>
      </c>
    </row>
    <row r="3008" spans="3:19" x14ac:dyDescent="0.3">
      <c r="C3008" s="1">
        <v>45045.558071157408</v>
      </c>
      <c r="D3008">
        <v>10.308165000000001</v>
      </c>
      <c r="E3008">
        <v>1.9591261</v>
      </c>
      <c r="F3008">
        <v>-2.1267773999999999</v>
      </c>
      <c r="G3008" s="1">
        <v>45045.558071168984</v>
      </c>
      <c r="H3008">
        <v>0.23185665999999999</v>
      </c>
      <c r="I3008">
        <v>-3.1928809999999998E-3</v>
      </c>
      <c r="J3008">
        <v>-5.2430860000000003E-2</v>
      </c>
      <c r="P3008" s="1">
        <v>45045.558067939812</v>
      </c>
      <c r="Q3008">
        <v>8.6698890000000001E-2</v>
      </c>
      <c r="R3008">
        <v>-0.23201111999999999</v>
      </c>
      <c r="S3008">
        <v>0.48111777999999999</v>
      </c>
    </row>
    <row r="3009" spans="3:19" x14ac:dyDescent="0.3">
      <c r="C3009" s="1">
        <v>45045.558071168984</v>
      </c>
      <c r="D3009">
        <v>10.303374</v>
      </c>
      <c r="E3009">
        <v>1.8968556000000001</v>
      </c>
      <c r="F3009">
        <v>-2.0932472</v>
      </c>
      <c r="G3009" s="1">
        <v>45045.558071180552</v>
      </c>
      <c r="H3009">
        <v>6.1414346000000002E-2</v>
      </c>
      <c r="I3009">
        <v>2.6634524E-2</v>
      </c>
      <c r="J3009">
        <v>7.7565786999999999E-3</v>
      </c>
      <c r="P3009" s="1">
        <v>45045.558068425926</v>
      </c>
      <c r="Q3009">
        <v>7.4487780000000003E-2</v>
      </c>
      <c r="R3009">
        <v>-0.23811668</v>
      </c>
      <c r="S3009">
        <v>0.43349444999999998</v>
      </c>
    </row>
    <row r="3010" spans="3:19" x14ac:dyDescent="0.3">
      <c r="C3010" s="1">
        <v>45045.558071342595</v>
      </c>
      <c r="D3010">
        <v>10.188414</v>
      </c>
      <c r="E3010">
        <v>1.7292042000000001</v>
      </c>
      <c r="F3010">
        <v>-1.8345851</v>
      </c>
      <c r="G3010" s="1">
        <v>45045.558071354164</v>
      </c>
      <c r="H3010">
        <v>-5.2036319999999997E-2</v>
      </c>
      <c r="I3010">
        <v>6.9245109999999999E-2</v>
      </c>
      <c r="J3010">
        <v>6.1552435000000003E-2</v>
      </c>
      <c r="P3010" s="1">
        <v>45045.558068460647</v>
      </c>
      <c r="Q3010">
        <v>0.10745778</v>
      </c>
      <c r="R3010">
        <v>-0.26375999999999999</v>
      </c>
      <c r="S3010">
        <v>0.35656446000000003</v>
      </c>
    </row>
    <row r="3011" spans="3:19" x14ac:dyDescent="0.3">
      <c r="C3011" s="1">
        <v>45045.558071770836</v>
      </c>
      <c r="D3011">
        <v>9.915381</v>
      </c>
      <c r="E3011">
        <v>1.4322218</v>
      </c>
      <c r="F3011">
        <v>-1.8633252</v>
      </c>
      <c r="G3011" s="1">
        <v>45045.558071770836</v>
      </c>
      <c r="H3011">
        <v>-0.114886925</v>
      </c>
      <c r="I3011">
        <v>7.7767219999999998E-2</v>
      </c>
      <c r="J3011">
        <v>9.9369324999999994E-2</v>
      </c>
      <c r="P3011" s="1">
        <v>45045.558068958337</v>
      </c>
      <c r="Q3011">
        <v>0.14042778</v>
      </c>
      <c r="R3011">
        <v>-0.28574001999999998</v>
      </c>
      <c r="S3011">
        <v>0.27108665999999998</v>
      </c>
    </row>
    <row r="3012" spans="3:19" x14ac:dyDescent="0.3">
      <c r="C3012" s="1">
        <v>45045.558072037034</v>
      </c>
      <c r="D3012">
        <v>9.7285699999999995</v>
      </c>
      <c r="E3012">
        <v>1.1112891</v>
      </c>
      <c r="F3012">
        <v>-1.8872755000000001</v>
      </c>
      <c r="G3012" s="1">
        <v>45045.55807204861</v>
      </c>
      <c r="H3012">
        <v>-0.14844275000000001</v>
      </c>
      <c r="I3012">
        <v>5.1135603000000002E-2</v>
      </c>
      <c r="J3012">
        <v>0.12227251</v>
      </c>
      <c r="P3012" s="1">
        <v>45045.558069027778</v>
      </c>
      <c r="Q3012">
        <v>0.14653334000000001</v>
      </c>
      <c r="R3012">
        <v>-0.29795113000000001</v>
      </c>
      <c r="S3012">
        <v>0.18072446</v>
      </c>
    </row>
    <row r="3013" spans="3:19" x14ac:dyDescent="0.3">
      <c r="C3013" s="1">
        <v>45045.55807204861</v>
      </c>
      <c r="D3013">
        <v>9.857901</v>
      </c>
      <c r="E3013">
        <v>0.94842780000000004</v>
      </c>
      <c r="F3013">
        <v>-1.9016455000000001</v>
      </c>
      <c r="G3013" s="1">
        <v>45045.55807204861</v>
      </c>
      <c r="H3013">
        <v>-0.1377901</v>
      </c>
      <c r="I3013">
        <v>2.9124785E-6</v>
      </c>
      <c r="J3013">
        <v>0.12067461</v>
      </c>
      <c r="P3013" s="1">
        <v>45045.558069050923</v>
      </c>
      <c r="Q3013">
        <v>0.16485000999999999</v>
      </c>
      <c r="R3013">
        <v>-0.29917221999999999</v>
      </c>
      <c r="S3013">
        <v>9.6467780000000003E-2</v>
      </c>
    </row>
    <row r="3014" spans="3:19" x14ac:dyDescent="0.3">
      <c r="C3014" s="1">
        <v>45045.558072476852</v>
      </c>
      <c r="D3014">
        <v>9.9968120000000003</v>
      </c>
      <c r="E3014">
        <v>0.87178712999999997</v>
      </c>
      <c r="F3014">
        <v>-2.1171972999999999</v>
      </c>
      <c r="G3014" s="1">
        <v>45045.558072488428</v>
      </c>
      <c r="H3014">
        <v>-0.10743007</v>
      </c>
      <c r="I3014">
        <v>-2.9291859E-2</v>
      </c>
      <c r="J3014">
        <v>7.6466136000000004E-2</v>
      </c>
      <c r="P3014" s="1">
        <v>45045.55806949074</v>
      </c>
      <c r="Q3014">
        <v>0.22468445000000001</v>
      </c>
      <c r="R3014">
        <v>-0.31870999999999999</v>
      </c>
      <c r="S3014">
        <v>3.5412222E-2</v>
      </c>
    </row>
    <row r="3015" spans="3:19" x14ac:dyDescent="0.3">
      <c r="C3015" s="1">
        <v>45045.558072650463</v>
      </c>
      <c r="D3015">
        <v>9.9968120000000003</v>
      </c>
      <c r="E3015">
        <v>0.81430670000000005</v>
      </c>
      <c r="F3015">
        <v>-2.2704787</v>
      </c>
      <c r="G3015" s="1">
        <v>45045.558072662039</v>
      </c>
      <c r="H3015">
        <v>-8.4526879999999999E-2</v>
      </c>
      <c r="I3015">
        <v>2.1334413999999999E-3</v>
      </c>
      <c r="J3015">
        <v>2.1072384E-2</v>
      </c>
      <c r="P3015" s="1">
        <v>45045.558069537037</v>
      </c>
      <c r="Q3015">
        <v>0.26375999999999999</v>
      </c>
      <c r="R3015">
        <v>-0.33580557</v>
      </c>
      <c r="S3015">
        <v>4.8844446000000001E-3</v>
      </c>
    </row>
    <row r="3016" spans="3:19" x14ac:dyDescent="0.3">
      <c r="C3016" s="1">
        <v>45045.558072789354</v>
      </c>
      <c r="D3016">
        <v>9.948912</v>
      </c>
      <c r="E3016">
        <v>0.75203615000000001</v>
      </c>
      <c r="F3016">
        <v>-2.2273684</v>
      </c>
      <c r="G3016" s="1">
        <v>45045.558072800923</v>
      </c>
      <c r="H3016">
        <v>-6.6417390000000007E-2</v>
      </c>
      <c r="I3016">
        <v>5.9125089999999998E-2</v>
      </c>
      <c r="J3016">
        <v>-3.2723469999999998E-2</v>
      </c>
      <c r="P3016" s="1">
        <v>45045.558069999999</v>
      </c>
      <c r="Q3016">
        <v>0.25032779999999999</v>
      </c>
      <c r="R3016">
        <v>-0.34313222999999998</v>
      </c>
      <c r="S3016">
        <v>-2.0758889999999999E-2</v>
      </c>
    </row>
    <row r="3017" spans="3:19" x14ac:dyDescent="0.3">
      <c r="C3017" s="1">
        <v>45045.55807298611</v>
      </c>
      <c r="D3017">
        <v>9.8052100000000006</v>
      </c>
      <c r="E3017">
        <v>0.80472659999999996</v>
      </c>
      <c r="F3017">
        <v>-2.1842579999999998</v>
      </c>
      <c r="G3017" s="1">
        <v>45045.558072997686</v>
      </c>
      <c r="H3017">
        <v>-3.9253145000000003E-2</v>
      </c>
      <c r="I3017">
        <v>8.8419860000000003E-2</v>
      </c>
      <c r="J3017">
        <v>-8.8117219999999996E-2</v>
      </c>
      <c r="P3017" s="1">
        <v>45045.55807003472</v>
      </c>
      <c r="Q3017">
        <v>0.18927221999999999</v>
      </c>
      <c r="R3017">
        <v>-0.34923779999999999</v>
      </c>
      <c r="S3017">
        <v>-4.8844445E-2</v>
      </c>
    </row>
    <row r="3018" spans="3:19" x14ac:dyDescent="0.3">
      <c r="C3018" s="1">
        <v>45045.558073229164</v>
      </c>
      <c r="D3018">
        <v>9.7716799999999999</v>
      </c>
      <c r="E3018">
        <v>0.93884769999999995</v>
      </c>
      <c r="F3018">
        <v>-2.2034180000000001</v>
      </c>
      <c r="G3018" s="1">
        <v>45045.55807324074</v>
      </c>
      <c r="H3018">
        <v>-1.4752064E-2</v>
      </c>
      <c r="I3018">
        <v>7.8299850000000004E-2</v>
      </c>
      <c r="J3018">
        <v>-0.13072781</v>
      </c>
      <c r="P3018" s="1">
        <v>45045.558070497682</v>
      </c>
      <c r="Q3018">
        <v>9.8910003999999996E-2</v>
      </c>
      <c r="R3018">
        <v>-0.34679556</v>
      </c>
      <c r="S3018">
        <v>-7.0824444E-2</v>
      </c>
    </row>
    <row r="3019" spans="3:19" x14ac:dyDescent="0.3">
      <c r="C3019" s="1">
        <v>45045.558073425927</v>
      </c>
      <c r="D3019">
        <v>9.8291609999999991</v>
      </c>
      <c r="E3019">
        <v>0.99153809999999998</v>
      </c>
      <c r="F3019">
        <v>-2.2896388000000001</v>
      </c>
      <c r="G3019" s="1">
        <v>45045.558073437503</v>
      </c>
      <c r="H3019">
        <v>7.6184905999999997E-3</v>
      </c>
      <c r="I3019">
        <v>7.0843000000000003E-2</v>
      </c>
      <c r="J3019">
        <v>-0.16002258999999999</v>
      </c>
      <c r="P3019" s="1">
        <v>45045.558070543979</v>
      </c>
      <c r="Q3019">
        <v>6.1055560000000002E-2</v>
      </c>
      <c r="R3019">
        <v>-0.34313222999999998</v>
      </c>
      <c r="S3019">
        <v>-7.6929999999999998E-2</v>
      </c>
    </row>
    <row r="3020" spans="3:19" x14ac:dyDescent="0.3">
      <c r="C3020" s="1">
        <v>45045.558073761575</v>
      </c>
      <c r="D3020">
        <v>9.8531099999999991</v>
      </c>
      <c r="E3020">
        <v>1.1064991</v>
      </c>
      <c r="F3020">
        <v>-2.3614893000000001</v>
      </c>
      <c r="G3020" s="1">
        <v>45045.558073761575</v>
      </c>
      <c r="H3020">
        <v>2.8391146999999999E-2</v>
      </c>
      <c r="I3020">
        <v>7.8832484999999994E-2</v>
      </c>
      <c r="J3020">
        <v>-0.17813207</v>
      </c>
      <c r="P3020" s="1">
        <v>45045.558071111111</v>
      </c>
      <c r="Q3020">
        <v>1.4653334E-2</v>
      </c>
      <c r="R3020">
        <v>-0.32970001999999998</v>
      </c>
      <c r="S3020">
        <v>-8.1814445999999999E-2</v>
      </c>
    </row>
    <row r="3021" spans="3:19" x14ac:dyDescent="0.3">
      <c r="C3021" s="1">
        <v>45045.558074062501</v>
      </c>
      <c r="D3021">
        <v>9.9058010000000003</v>
      </c>
      <c r="E3021">
        <v>1.22146</v>
      </c>
      <c r="F3021">
        <v>-2.3950195000000001</v>
      </c>
      <c r="G3021" s="1">
        <v>45045.558074085646</v>
      </c>
      <c r="H3021">
        <v>2.7858514000000001E-2</v>
      </c>
      <c r="I3021">
        <v>6.7647209999999999E-2</v>
      </c>
      <c r="J3021">
        <v>-0.18026260999999999</v>
      </c>
      <c r="P3021" s="1">
        <v>45045.558071122687</v>
      </c>
      <c r="Q3021">
        <v>-1.4653334E-2</v>
      </c>
      <c r="R3021">
        <v>-0.29062447000000002</v>
      </c>
      <c r="S3021">
        <v>-8.0593339999999999E-2</v>
      </c>
    </row>
    <row r="3022" spans="3:19" x14ac:dyDescent="0.3">
      <c r="C3022" s="1">
        <v>45045.558074189816</v>
      </c>
      <c r="D3022">
        <v>9.9824420000000007</v>
      </c>
      <c r="E3022">
        <v>1.3699512</v>
      </c>
      <c r="F3022">
        <v>-2.5051906000000002</v>
      </c>
      <c r="G3022" s="1">
        <v>45045.558074189816</v>
      </c>
      <c r="H3022">
        <v>8.6837549999999996E-3</v>
      </c>
      <c r="I3022">
        <v>4.1015589999999998E-2</v>
      </c>
      <c r="J3022">
        <v>-0.17653418000000001</v>
      </c>
      <c r="P3022" s="1">
        <v>45045.558071145831</v>
      </c>
      <c r="Q3022">
        <v>-3.9075556999999997E-2</v>
      </c>
      <c r="R3022">
        <v>-0.21980000999999999</v>
      </c>
      <c r="S3022">
        <v>-8.1814445999999999E-2</v>
      </c>
    </row>
    <row r="3023" spans="3:19" x14ac:dyDescent="0.3">
      <c r="C3023" s="1">
        <v>45045.558074456021</v>
      </c>
      <c r="D3023">
        <v>10.015972</v>
      </c>
      <c r="E3023">
        <v>1.4705421000000001</v>
      </c>
      <c r="F3023">
        <v>-2.5483009999999999</v>
      </c>
      <c r="G3023" s="1">
        <v>45045.558074456021</v>
      </c>
      <c r="H3023">
        <v>-1.4219430999999999E-2</v>
      </c>
      <c r="I3023">
        <v>3.9417695000000003E-2</v>
      </c>
      <c r="J3023">
        <v>-0.16481628000000001</v>
      </c>
      <c r="P3023" s="1">
        <v>45045.558071597225</v>
      </c>
      <c r="Q3023">
        <v>-8.1814445999999999E-2</v>
      </c>
      <c r="R3023">
        <v>-0.14042778</v>
      </c>
      <c r="S3023">
        <v>-9.0362230000000002E-2</v>
      </c>
    </row>
    <row r="3024" spans="3:19" x14ac:dyDescent="0.3">
      <c r="C3024" s="1">
        <v>45045.558074594905</v>
      </c>
      <c r="D3024">
        <v>10.0063925</v>
      </c>
      <c r="E3024">
        <v>1.4657519999999999</v>
      </c>
      <c r="F3024">
        <v>-2.6249416000000001</v>
      </c>
      <c r="G3024" s="1">
        <v>45045.558074664354</v>
      </c>
      <c r="H3024">
        <v>-4.6177364999999998E-2</v>
      </c>
      <c r="I3024">
        <v>3.2493479999999998E-2</v>
      </c>
      <c r="J3024">
        <v>-0.1371194</v>
      </c>
      <c r="P3024" s="1">
        <v>45045.558071608793</v>
      </c>
      <c r="Q3024">
        <v>-0.12821667</v>
      </c>
      <c r="R3024">
        <v>-4.3959999999999999E-2</v>
      </c>
      <c r="S3024">
        <v>-0.10013112</v>
      </c>
    </row>
    <row r="3025" spans="3:19" x14ac:dyDescent="0.3">
      <c r="C3025" s="1">
        <v>45045.558074918983</v>
      </c>
      <c r="D3025">
        <v>10.015972</v>
      </c>
      <c r="E3025">
        <v>1.4513818999999999</v>
      </c>
      <c r="F3025">
        <v>-2.6776319000000002</v>
      </c>
      <c r="G3025" s="1">
        <v>45045.558074918983</v>
      </c>
      <c r="H3025">
        <v>-7.6004766000000001E-2</v>
      </c>
      <c r="I3025">
        <v>5.8618669999999998E-3</v>
      </c>
      <c r="J3025">
        <v>-0.10835723999999999</v>
      </c>
      <c r="P3025" s="1">
        <v>45045.558072060187</v>
      </c>
      <c r="Q3025">
        <v>-0.12821667</v>
      </c>
      <c r="R3025">
        <v>4.5181114000000001E-2</v>
      </c>
      <c r="S3025">
        <v>-0.123332225</v>
      </c>
    </row>
    <row r="3026" spans="3:19" x14ac:dyDescent="0.3">
      <c r="C3026" s="1">
        <v>45045.558075104163</v>
      </c>
      <c r="D3026">
        <v>10.059082</v>
      </c>
      <c r="E3026">
        <v>1.4801221</v>
      </c>
      <c r="F3026">
        <v>-2.5914114000000001</v>
      </c>
      <c r="G3026" s="1">
        <v>45045.558075115739</v>
      </c>
      <c r="H3026">
        <v>-9.411427E-2</v>
      </c>
      <c r="I3026">
        <v>-1.5443423E-2</v>
      </c>
      <c r="J3026">
        <v>-9.0780385000000005E-2</v>
      </c>
      <c r="P3026" s="1">
        <v>45045.558072071763</v>
      </c>
      <c r="Q3026">
        <v>-0.117226675</v>
      </c>
      <c r="R3026">
        <v>9.4025559999999994E-2</v>
      </c>
      <c r="S3026">
        <v>-0.15630222999999999</v>
      </c>
    </row>
    <row r="3027" spans="3:19" x14ac:dyDescent="0.3">
      <c r="C3027" s="1">
        <v>45045.558075486108</v>
      </c>
      <c r="D3027">
        <v>10.169252999999999</v>
      </c>
      <c r="E3027">
        <v>1.7771045999999999</v>
      </c>
      <c r="F3027">
        <v>-2.5387208000000001</v>
      </c>
      <c r="G3027" s="1">
        <v>45045.558075497684</v>
      </c>
      <c r="H3027">
        <v>-8.9320579999999997E-2</v>
      </c>
      <c r="I3027">
        <v>-9.0518360000000006E-3</v>
      </c>
      <c r="J3027">
        <v>-9.3443540000000005E-2</v>
      </c>
      <c r="P3027" s="1">
        <v>45045.55807259259</v>
      </c>
      <c r="Q3027">
        <v>-9.4025559999999994E-2</v>
      </c>
      <c r="R3027">
        <v>0.11234222000000001</v>
      </c>
      <c r="S3027">
        <v>-0.20514667</v>
      </c>
    </row>
    <row r="3028" spans="3:19" x14ac:dyDescent="0.3">
      <c r="C3028" s="1">
        <v>45045.558075682871</v>
      </c>
      <c r="D3028">
        <v>10.403964999999999</v>
      </c>
      <c r="E3028">
        <v>2.2417383000000002</v>
      </c>
      <c r="F3028">
        <v>-2.3566992</v>
      </c>
      <c r="G3028" s="1">
        <v>45045.558075694447</v>
      </c>
      <c r="H3028">
        <v>-5.5232110000000001E-2</v>
      </c>
      <c r="I3028">
        <v>1.0122924E-2</v>
      </c>
      <c r="J3028">
        <v>-0.107824616</v>
      </c>
      <c r="P3028" s="1">
        <v>45045.558073101849</v>
      </c>
      <c r="Q3028">
        <v>-0.10501555999999999</v>
      </c>
      <c r="R3028">
        <v>0.13432222999999999</v>
      </c>
      <c r="S3028">
        <v>-0.23811668</v>
      </c>
    </row>
    <row r="3029" spans="3:19" x14ac:dyDescent="0.3">
      <c r="C3029" s="1">
        <v>45045.558075891204</v>
      </c>
      <c r="D3029">
        <v>10.308165000000001</v>
      </c>
      <c r="E3029">
        <v>2.2656887000000001</v>
      </c>
      <c r="F3029">
        <v>-1.7339941999999999</v>
      </c>
      <c r="G3029" s="1">
        <v>45045.558075891204</v>
      </c>
      <c r="H3029">
        <v>-1.9688892999999998E-3</v>
      </c>
      <c r="I3029">
        <v>8.3093539999999994E-2</v>
      </c>
      <c r="J3029">
        <v>-0.10196566</v>
      </c>
      <c r="P3029" s="1">
        <v>45045.558073125001</v>
      </c>
      <c r="Q3029">
        <v>-8.5477784000000001E-2</v>
      </c>
      <c r="R3029">
        <v>0.14164889</v>
      </c>
      <c r="S3029">
        <v>-0.23445335</v>
      </c>
    </row>
    <row r="3030" spans="3:19" x14ac:dyDescent="0.3">
      <c r="C3030" s="1">
        <v>45045.558076076391</v>
      </c>
      <c r="D3030">
        <v>9.7477300000000007</v>
      </c>
      <c r="E3030">
        <v>2.1124071999999998</v>
      </c>
      <c r="F3030">
        <v>-1.6190332000000001</v>
      </c>
      <c r="G3030" s="1">
        <v>45045.55807608796</v>
      </c>
      <c r="H3030">
        <v>-9.4257409999999996E-3</v>
      </c>
      <c r="I3030">
        <v>8.4158810000000001E-2</v>
      </c>
      <c r="J3030">
        <v>-7.2670884000000005E-2</v>
      </c>
      <c r="P3030" s="1">
        <v>45045.558073125001</v>
      </c>
      <c r="Q3030">
        <v>-9.5246670000000005E-2</v>
      </c>
      <c r="R3030">
        <v>0.14409110999999999</v>
      </c>
      <c r="S3030">
        <v>-0.22468445000000001</v>
      </c>
    </row>
    <row r="3031" spans="3:19" x14ac:dyDescent="0.3">
      <c r="C3031" s="1">
        <v>45045.558076261572</v>
      </c>
      <c r="D3031">
        <v>9.3501569999999994</v>
      </c>
      <c r="E3031">
        <v>2.1267773999999999</v>
      </c>
      <c r="F3031">
        <v>-1.6477735</v>
      </c>
      <c r="G3031" s="1">
        <v>45045.558076273148</v>
      </c>
      <c r="H3031">
        <v>-0.10157111000000001</v>
      </c>
      <c r="I3031">
        <v>-3.3020288000000002E-2</v>
      </c>
      <c r="J3031">
        <v>-5.1365599999999997E-2</v>
      </c>
      <c r="P3031" s="1">
        <v>45045.558073136577</v>
      </c>
      <c r="Q3031">
        <v>-0.12577443999999999</v>
      </c>
      <c r="R3031">
        <v>0.109900005</v>
      </c>
      <c r="S3031">
        <v>-0.26864444999999998</v>
      </c>
    </row>
    <row r="3032" spans="3:19" x14ac:dyDescent="0.3">
      <c r="C3032" s="1">
        <v>45045.558076689813</v>
      </c>
      <c r="D3032">
        <v>9.3453665000000008</v>
      </c>
      <c r="E3032">
        <v>2.3135889000000001</v>
      </c>
      <c r="F3032">
        <v>-1.719624</v>
      </c>
      <c r="G3032" s="1">
        <v>45045.558076712965</v>
      </c>
      <c r="H3032">
        <v>-0.13246378</v>
      </c>
      <c r="I3032">
        <v>-0.13635093000000001</v>
      </c>
      <c r="J3032">
        <v>-5.8289819999999999E-2</v>
      </c>
      <c r="P3032" s="1">
        <v>45045.55807363426</v>
      </c>
      <c r="Q3032">
        <v>-0.13920668</v>
      </c>
      <c r="R3032">
        <v>7.0824444E-2</v>
      </c>
      <c r="S3032">
        <v>-0.28574001999999998</v>
      </c>
    </row>
    <row r="3033" spans="3:19" x14ac:dyDescent="0.3">
      <c r="C3033" s="1">
        <v>45045.558076956018</v>
      </c>
      <c r="D3033">
        <v>9.4507475000000003</v>
      </c>
      <c r="E3033">
        <v>2.6249416000000001</v>
      </c>
      <c r="F3033">
        <v>-1.7866846000000001</v>
      </c>
      <c r="G3033" s="1">
        <v>45045.558076967594</v>
      </c>
      <c r="H3033">
        <v>-0.14045326</v>
      </c>
      <c r="I3033">
        <v>-0.14860147000000001</v>
      </c>
      <c r="J3033">
        <v>-9.0780385000000005E-2</v>
      </c>
      <c r="P3033" s="1">
        <v>45045.558073645836</v>
      </c>
      <c r="Q3033">
        <v>-0.13188</v>
      </c>
      <c r="R3033">
        <v>5.4950002999999997E-2</v>
      </c>
      <c r="S3033">
        <v>-0.24788557</v>
      </c>
    </row>
    <row r="3034" spans="3:19" x14ac:dyDescent="0.3">
      <c r="C3034" s="1">
        <v>45045.558076979163</v>
      </c>
      <c r="D3034">
        <v>9.5896589999999993</v>
      </c>
      <c r="E3034">
        <v>2.8692335999999998</v>
      </c>
      <c r="F3034">
        <v>-1.5519727000000001</v>
      </c>
      <c r="G3034" s="1">
        <v>45045.558076979163</v>
      </c>
      <c r="H3034">
        <v>-0.16388907999999999</v>
      </c>
      <c r="I3034">
        <v>-0.1075888</v>
      </c>
      <c r="J3034">
        <v>-0.11102041</v>
      </c>
      <c r="P3034" s="1">
        <v>45045.558074143519</v>
      </c>
      <c r="Q3034">
        <v>-0.12577443999999999</v>
      </c>
      <c r="R3034">
        <v>7.9372230000000002E-2</v>
      </c>
      <c r="S3034">
        <v>-0.17950334000000001</v>
      </c>
    </row>
    <row r="3035" spans="3:19" x14ac:dyDescent="0.3">
      <c r="C3035" s="1">
        <v>45045.5580772338</v>
      </c>
      <c r="D3035">
        <v>9.7621000000000002</v>
      </c>
      <c r="E3035">
        <v>2.9841945000000001</v>
      </c>
      <c r="F3035">
        <v>-1.2070898999999999</v>
      </c>
      <c r="G3035" s="1">
        <v>45045.558077245369</v>
      </c>
      <c r="H3035">
        <v>-0.16974803999999999</v>
      </c>
      <c r="I3035">
        <v>-0.11824144</v>
      </c>
      <c r="J3035">
        <v>-9.9302500000000002E-2</v>
      </c>
      <c r="P3035" s="1">
        <v>45045.558074166664</v>
      </c>
      <c r="Q3035">
        <v>-0.13920668</v>
      </c>
      <c r="R3035">
        <v>0.12943779</v>
      </c>
      <c r="S3035">
        <v>-0.123332225</v>
      </c>
    </row>
    <row r="3036" spans="3:19" x14ac:dyDescent="0.3">
      <c r="C3036" s="1">
        <v>45045.55807741898</v>
      </c>
      <c r="D3036">
        <v>9.9824420000000007</v>
      </c>
      <c r="E3036">
        <v>3.0368848000000002</v>
      </c>
      <c r="F3036">
        <v>-0.99153809999999998</v>
      </c>
      <c r="G3036" s="1">
        <v>45045.558077430556</v>
      </c>
      <c r="H3036">
        <v>-0.13832273</v>
      </c>
      <c r="I3036">
        <v>-0.15232989999999999</v>
      </c>
      <c r="J3036">
        <v>-4.710454E-2</v>
      </c>
      <c r="P3036" s="1">
        <v>45045.558074699074</v>
      </c>
      <c r="Q3036">
        <v>-0.15508111999999999</v>
      </c>
      <c r="R3036">
        <v>0.15874445000000001</v>
      </c>
      <c r="S3036">
        <v>-0.10135223</v>
      </c>
    </row>
    <row r="3037" spans="3:19" x14ac:dyDescent="0.3">
      <c r="C3037" s="1">
        <v>45045.558077708331</v>
      </c>
      <c r="D3037">
        <v>10.020762</v>
      </c>
      <c r="E3037">
        <v>3.1374757</v>
      </c>
      <c r="F3037">
        <v>-0.87178712999999997</v>
      </c>
      <c r="G3037" s="1">
        <v>45045.558077719907</v>
      </c>
      <c r="H3037">
        <v>-8.5592150000000006E-2</v>
      </c>
      <c r="I3037">
        <v>-0.12676355</v>
      </c>
      <c r="J3037">
        <v>4.5607853999999996E-3</v>
      </c>
      <c r="P3037" s="1">
        <v>45045.558074710651</v>
      </c>
      <c r="Q3037">
        <v>-0.12211112</v>
      </c>
      <c r="R3037">
        <v>0.14653334000000001</v>
      </c>
      <c r="S3037">
        <v>-0.10501555999999999</v>
      </c>
    </row>
    <row r="3038" spans="3:19" x14ac:dyDescent="0.3">
      <c r="P3038" s="1">
        <v>45045.558075277775</v>
      </c>
      <c r="Q3038">
        <v>-0.102573335</v>
      </c>
      <c r="R3038">
        <v>0.12821667</v>
      </c>
      <c r="S3038">
        <v>-0.12455334</v>
      </c>
    </row>
    <row r="3039" spans="3:19" x14ac:dyDescent="0.3">
      <c r="P3039" s="1">
        <v>45045.558075277775</v>
      </c>
      <c r="Q3039">
        <v>-4.7623336000000002E-2</v>
      </c>
      <c r="R3039">
        <v>8.9141116000000006E-2</v>
      </c>
      <c r="S3039">
        <v>-0.12577443999999999</v>
      </c>
    </row>
    <row r="3040" spans="3:19" x14ac:dyDescent="0.3">
      <c r="P3040" s="1">
        <v>45045.558075289351</v>
      </c>
      <c r="Q3040">
        <v>-1.2211111E-2</v>
      </c>
      <c r="R3040">
        <v>6.3497780000000004E-2</v>
      </c>
      <c r="S3040">
        <v>-0.117226675</v>
      </c>
    </row>
    <row r="3041" spans="3:19" x14ac:dyDescent="0.3">
      <c r="P3041" s="1">
        <v>45045.558075752313</v>
      </c>
      <c r="Q3041">
        <v>-8.5477780000000007E-3</v>
      </c>
      <c r="R3041">
        <v>7.2045559999999995E-2</v>
      </c>
      <c r="S3041">
        <v>-0.10013112</v>
      </c>
    </row>
    <row r="3042" spans="3:19" x14ac:dyDescent="0.3">
      <c r="P3042" s="1">
        <v>45045.558075752313</v>
      </c>
      <c r="Q3042">
        <v>-8.5477780000000007E-3</v>
      </c>
      <c r="R3042">
        <v>8.7919999999999998E-2</v>
      </c>
      <c r="S3042">
        <v>-5.3728890000000001E-2</v>
      </c>
    </row>
    <row r="3043" spans="3:19" x14ac:dyDescent="0.3">
      <c r="P3043" s="1">
        <v>45045.558076284724</v>
      </c>
      <c r="Q3043">
        <v>-8.5477780000000007E-3</v>
      </c>
      <c r="R3043">
        <v>0.11966889</v>
      </c>
      <c r="S3043">
        <v>3.4191113000000002E-2</v>
      </c>
    </row>
    <row r="3044" spans="3:19" x14ac:dyDescent="0.3">
      <c r="P3044" s="1">
        <v>45045.55807634259</v>
      </c>
      <c r="Q3044">
        <v>3.7854444000000001E-2</v>
      </c>
      <c r="R3044">
        <v>0.15386</v>
      </c>
      <c r="S3044">
        <v>8.1814445999999999E-2</v>
      </c>
    </row>
    <row r="3045" spans="3:19" x14ac:dyDescent="0.3">
      <c r="P3045" s="1">
        <v>45045.558076377318</v>
      </c>
      <c r="Q3045">
        <v>4.5181114000000001E-2</v>
      </c>
      <c r="R3045">
        <v>0.17095557</v>
      </c>
      <c r="S3045">
        <v>8.7919999999999998E-2</v>
      </c>
    </row>
    <row r="3046" spans="3:19" x14ac:dyDescent="0.3">
      <c r="P3046" s="1">
        <v>45045.558076759262</v>
      </c>
      <c r="Q3046">
        <v>8.1814445999999999E-2</v>
      </c>
      <c r="R3046">
        <v>0.13920668</v>
      </c>
      <c r="S3046">
        <v>9.768889E-2</v>
      </c>
    </row>
    <row r="3047" spans="3:19" x14ac:dyDescent="0.3">
      <c r="P3047" s="1">
        <v>45045.558077280089</v>
      </c>
      <c r="Q3047">
        <v>0.10379445</v>
      </c>
      <c r="R3047">
        <v>8.1814445999999999E-2</v>
      </c>
      <c r="S3047">
        <v>9.4025559999999994E-2</v>
      </c>
    </row>
    <row r="3048" spans="3:19" x14ac:dyDescent="0.3">
      <c r="P3048" s="1">
        <v>45045.558077291666</v>
      </c>
      <c r="Q3048">
        <v>6.8382226000000004E-2</v>
      </c>
      <c r="R3048">
        <v>2.0758889999999999E-2</v>
      </c>
      <c r="S3048">
        <v>9.5246670000000005E-2</v>
      </c>
    </row>
    <row r="3049" spans="3:19" x14ac:dyDescent="0.3">
      <c r="P3049" s="1">
        <v>45045.558077291666</v>
      </c>
      <c r="Q3049">
        <v>1.3432222000000001E-2</v>
      </c>
      <c r="R3049">
        <v>-2.3201111999999999E-2</v>
      </c>
      <c r="S3049">
        <v>0.10867889</v>
      </c>
    </row>
    <row r="3050" spans="3:19" x14ac:dyDescent="0.3">
      <c r="C3050" s="1">
        <v>45045.558396388886</v>
      </c>
      <c r="D3050">
        <v>9.5513379999999994</v>
      </c>
      <c r="E3050">
        <v>1.8106348999999999</v>
      </c>
      <c r="F3050">
        <v>-2.2513185</v>
      </c>
      <c r="G3050" s="1">
        <v>45045.558396400462</v>
      </c>
      <c r="H3050">
        <v>-0.59308689999999997</v>
      </c>
      <c r="I3050">
        <v>0.52040090000000006</v>
      </c>
      <c r="J3050">
        <v>0.17244118</v>
      </c>
      <c r="P3050" s="1">
        <v>45045.558394502317</v>
      </c>
      <c r="Q3050">
        <v>0.23689556000000001</v>
      </c>
      <c r="R3050">
        <v>-6.5939999999999999E-2</v>
      </c>
      <c r="S3050">
        <v>-0.35290113000000001</v>
      </c>
    </row>
    <row r="3051" spans="3:19" x14ac:dyDescent="0.3">
      <c r="C3051" s="1">
        <v>45045.558396574073</v>
      </c>
      <c r="D3051">
        <v>9.1106549999999995</v>
      </c>
      <c r="E3051">
        <v>1.5471827</v>
      </c>
      <c r="F3051">
        <v>-2.2129981999999999</v>
      </c>
      <c r="G3051" s="1">
        <v>45045.558396585649</v>
      </c>
      <c r="H3051">
        <v>-0.69162387000000003</v>
      </c>
      <c r="I3051">
        <v>0.3691333</v>
      </c>
      <c r="J3051">
        <v>0.23475915</v>
      </c>
      <c r="P3051" s="1">
        <v>45045.558395023145</v>
      </c>
      <c r="Q3051">
        <v>0.22834779999999999</v>
      </c>
      <c r="R3051">
        <v>-6.2276669999999999E-2</v>
      </c>
      <c r="S3051">
        <v>-0.32359444999999998</v>
      </c>
    </row>
    <row r="3052" spans="3:19" x14ac:dyDescent="0.3">
      <c r="C3052" s="1">
        <v>45045.558396817127</v>
      </c>
      <c r="D3052">
        <v>8.9956940000000003</v>
      </c>
      <c r="E3052">
        <v>1.4274317000000001</v>
      </c>
      <c r="F3052">
        <v>-2.2034180000000001</v>
      </c>
      <c r="G3052" s="1">
        <v>45045.558396828703</v>
      </c>
      <c r="H3052">
        <v>-0.67990594999999998</v>
      </c>
      <c r="I3052">
        <v>0.20454994000000001</v>
      </c>
      <c r="J3052">
        <v>0.29920765999999999</v>
      </c>
      <c r="P3052" s="1">
        <v>45045.558395034721</v>
      </c>
      <c r="Q3052">
        <v>0.19782000999999999</v>
      </c>
      <c r="R3052">
        <v>-4.3959999999999999E-2</v>
      </c>
      <c r="S3052">
        <v>-0.32847890000000002</v>
      </c>
    </row>
    <row r="3053" spans="3:19" x14ac:dyDescent="0.3">
      <c r="C3053" s="1">
        <v>45045.558397060187</v>
      </c>
      <c r="D3053">
        <v>9.4315870000000004</v>
      </c>
      <c r="E3053">
        <v>1.7244140999999999</v>
      </c>
      <c r="F3053">
        <v>-2.0932472</v>
      </c>
      <c r="G3053" s="1">
        <v>45045.558397071756</v>
      </c>
      <c r="H3053">
        <v>-0.54728054999999998</v>
      </c>
      <c r="I3053">
        <v>6.6065559999999995E-2</v>
      </c>
      <c r="J3053">
        <v>0.29334873</v>
      </c>
      <c r="P3053" s="1">
        <v>45045.558395069442</v>
      </c>
      <c r="Q3053">
        <v>0.123332225</v>
      </c>
      <c r="R3053">
        <v>-2.4422223000000001E-3</v>
      </c>
      <c r="S3053">
        <v>-0.36877557999999999</v>
      </c>
    </row>
    <row r="3054" spans="3:19" x14ac:dyDescent="0.3">
      <c r="C3054" s="1">
        <v>45045.558397314817</v>
      </c>
      <c r="D3054">
        <v>9.9345420000000004</v>
      </c>
      <c r="E3054">
        <v>2.2034180000000001</v>
      </c>
      <c r="F3054">
        <v>-2.0213966000000001</v>
      </c>
      <c r="G3054" s="1">
        <v>45045.558397326386</v>
      </c>
      <c r="H3054">
        <v>-0.38216454</v>
      </c>
      <c r="I3054">
        <v>-0.104376756</v>
      </c>
      <c r="J3054">
        <v>0.16019064</v>
      </c>
      <c r="P3054" s="1">
        <v>45045.558395555556</v>
      </c>
      <c r="Q3054">
        <v>8.1814445999999999E-2</v>
      </c>
      <c r="R3054">
        <v>2.6864445000000001E-2</v>
      </c>
      <c r="S3054">
        <v>-0.36877557999999999</v>
      </c>
    </row>
    <row r="3055" spans="3:19" x14ac:dyDescent="0.3">
      <c r="C3055" s="1">
        <v>45045.558397511573</v>
      </c>
      <c r="D3055">
        <v>9.7525200000000005</v>
      </c>
      <c r="E3055">
        <v>2.663262</v>
      </c>
      <c r="F3055">
        <v>-1.7004638999999999</v>
      </c>
      <c r="G3055" s="1">
        <v>45045.558397523149</v>
      </c>
      <c r="H3055">
        <v>-0.31345499999999998</v>
      </c>
      <c r="I3055">
        <v>-0.22049058999999999</v>
      </c>
      <c r="J3055">
        <v>3.0641385999999999E-3</v>
      </c>
      <c r="P3055" s="1">
        <v>45045.558395601853</v>
      </c>
      <c r="Q3055">
        <v>7.8151113999999994E-2</v>
      </c>
      <c r="R3055">
        <v>3.0527780000000001E-2</v>
      </c>
      <c r="S3055">
        <v>-0.36999667000000003</v>
      </c>
    </row>
    <row r="3056" spans="3:19" x14ac:dyDescent="0.3">
      <c r="C3056" s="1">
        <v>45045.558397824076</v>
      </c>
      <c r="D3056">
        <v>9.5944489999999991</v>
      </c>
      <c r="E3056">
        <v>2.6776319000000002</v>
      </c>
      <c r="F3056">
        <v>-1.0059083</v>
      </c>
      <c r="G3056" s="1">
        <v>45045.558397835652</v>
      </c>
      <c r="H3056">
        <v>-0.38269720000000002</v>
      </c>
      <c r="I3056">
        <v>-0.15071577</v>
      </c>
      <c r="J3056">
        <v>-3.2089587000000003E-2</v>
      </c>
      <c r="P3056" s="1">
        <v>45045.558395624998</v>
      </c>
      <c r="Q3056">
        <v>9.0362230000000002E-2</v>
      </c>
      <c r="R3056">
        <v>2.3201111999999999E-2</v>
      </c>
      <c r="S3056">
        <v>-0.37732336</v>
      </c>
    </row>
    <row r="3057" spans="3:19" x14ac:dyDescent="0.3">
      <c r="C3057" s="1">
        <v>45045.558398020832</v>
      </c>
      <c r="D3057">
        <v>9.7237799999999996</v>
      </c>
      <c r="E3057">
        <v>2.2273684</v>
      </c>
      <c r="F3057">
        <v>-3.8320314000000001E-2</v>
      </c>
      <c r="G3057" s="1">
        <v>45045.558398032408</v>
      </c>
      <c r="H3057">
        <v>-0.50466995999999997</v>
      </c>
      <c r="I3057">
        <v>4.7956060000000002E-2</v>
      </c>
      <c r="J3057">
        <v>1.6379945E-2</v>
      </c>
      <c r="P3057" s="1">
        <v>45045.558396018518</v>
      </c>
      <c r="Q3057">
        <v>7.8151113999999994E-2</v>
      </c>
      <c r="R3057">
        <v>1.8316668000000001E-2</v>
      </c>
      <c r="S3057">
        <v>-0.36633334000000001</v>
      </c>
    </row>
    <row r="3058" spans="3:19" x14ac:dyDescent="0.3">
      <c r="C3058" s="1">
        <v>45045.558398252317</v>
      </c>
      <c r="D3058">
        <v>10.078241999999999</v>
      </c>
      <c r="E3058">
        <v>1.5855030000000001</v>
      </c>
      <c r="F3058">
        <v>0.21076173000000001</v>
      </c>
      <c r="G3058" s="1">
        <v>45045.558398263885</v>
      </c>
      <c r="H3058">
        <v>-0.55207424999999999</v>
      </c>
      <c r="I3058">
        <v>0.16140673</v>
      </c>
      <c r="J3058">
        <v>9.8937936000000004E-2</v>
      </c>
      <c r="P3058" s="1">
        <v>45045.558396030094</v>
      </c>
      <c r="Q3058">
        <v>5.8613338000000001E-2</v>
      </c>
      <c r="R3058">
        <v>8.5477780000000007E-3</v>
      </c>
      <c r="S3058">
        <v>-0.32603670000000001</v>
      </c>
    </row>
    <row r="3059" spans="3:19" x14ac:dyDescent="0.3">
      <c r="C3059" s="1">
        <v>45045.558398506946</v>
      </c>
      <c r="D3059">
        <v>10.609937</v>
      </c>
      <c r="E3059">
        <v>1.1543995</v>
      </c>
      <c r="F3059">
        <v>-0.40715333999999997</v>
      </c>
      <c r="G3059" s="1">
        <v>45045.558398518522</v>
      </c>
      <c r="H3059">
        <v>-0.52384470000000005</v>
      </c>
      <c r="I3059">
        <v>8.3109790000000003E-2</v>
      </c>
      <c r="J3059">
        <v>0.16498433000000001</v>
      </c>
      <c r="P3059" s="1">
        <v>45045.558396550929</v>
      </c>
      <c r="Q3059">
        <v>-2.4422223000000001E-3</v>
      </c>
      <c r="R3059">
        <v>2.4422223E-2</v>
      </c>
      <c r="S3059">
        <v>-0.26742333000000001</v>
      </c>
    </row>
    <row r="3060" spans="3:19" x14ac:dyDescent="0.3">
      <c r="C3060" s="1">
        <v>45045.558398680558</v>
      </c>
      <c r="D3060">
        <v>10.906919500000001</v>
      </c>
      <c r="E3060">
        <v>0.94363770000000002</v>
      </c>
      <c r="F3060">
        <v>-0.65623540000000002</v>
      </c>
      <c r="G3060" s="1">
        <v>45045.558398692127</v>
      </c>
      <c r="H3060">
        <v>-0.46312466000000002</v>
      </c>
      <c r="I3060">
        <v>-5.8397915999999998E-3</v>
      </c>
      <c r="J3060">
        <v>0.15965800999999999</v>
      </c>
      <c r="P3060" s="1">
        <v>45045.558396562497</v>
      </c>
      <c r="Q3060">
        <v>-8.6698890000000001E-2</v>
      </c>
      <c r="R3060">
        <v>7.2045559999999995E-2</v>
      </c>
      <c r="S3060">
        <v>-0.20392556000000001</v>
      </c>
    </row>
    <row r="3061" spans="3:19" x14ac:dyDescent="0.3">
      <c r="C3061" s="1">
        <v>45045.558398912035</v>
      </c>
      <c r="D3061">
        <v>10.892549499999999</v>
      </c>
      <c r="E3061">
        <v>0.98674810000000002</v>
      </c>
      <c r="F3061">
        <v>-0.42152345000000002</v>
      </c>
      <c r="G3061" s="1">
        <v>45045.558398923611</v>
      </c>
      <c r="H3061">
        <v>-0.35127186999999999</v>
      </c>
      <c r="I3061">
        <v>-2.980824E-2</v>
      </c>
      <c r="J3061">
        <v>0.1000032</v>
      </c>
      <c r="P3061" s="1">
        <v>45045.558397048611</v>
      </c>
      <c r="Q3061">
        <v>-0.13188</v>
      </c>
      <c r="R3061">
        <v>0.11966889</v>
      </c>
      <c r="S3061">
        <v>-0.13554332999999999</v>
      </c>
    </row>
    <row r="3062" spans="3:19" x14ac:dyDescent="0.3">
      <c r="C3062" s="1">
        <v>45045.558399189817</v>
      </c>
      <c r="D3062">
        <v>10.748848000000001</v>
      </c>
      <c r="E3062">
        <v>1.4178516000000001</v>
      </c>
      <c r="F3062">
        <v>-0.43110353000000001</v>
      </c>
      <c r="G3062" s="1">
        <v>45045.558399201385</v>
      </c>
      <c r="H3062">
        <v>-0.22876647</v>
      </c>
      <c r="I3062">
        <v>-3.1406139999999999E-2</v>
      </c>
      <c r="J3062">
        <v>2.7565222E-2</v>
      </c>
      <c r="P3062" s="1">
        <v>45045.558397071756</v>
      </c>
      <c r="Q3062">
        <v>-0.13920668</v>
      </c>
      <c r="R3062">
        <v>0.16851334000000001</v>
      </c>
      <c r="S3062">
        <v>-5.1286668000000001E-2</v>
      </c>
    </row>
    <row r="3063" spans="3:19" x14ac:dyDescent="0.3">
      <c r="C3063" s="1">
        <v>45045.558399421294</v>
      </c>
      <c r="D3063">
        <v>10.624307</v>
      </c>
      <c r="E3063">
        <v>1.9351758999999999</v>
      </c>
      <c r="F3063">
        <v>-0.45984375</v>
      </c>
      <c r="G3063" s="1">
        <v>45045.55839943287</v>
      </c>
      <c r="H3063">
        <v>-0.14194741999999999</v>
      </c>
      <c r="I3063">
        <v>-1.7557700999999998E-2</v>
      </c>
      <c r="J3063">
        <v>-3.7948540000000003E-2</v>
      </c>
      <c r="P3063" s="1">
        <v>45045.558397581015</v>
      </c>
      <c r="Q3063">
        <v>-0.14775445000000001</v>
      </c>
      <c r="R3063">
        <v>0.23323223000000001</v>
      </c>
      <c r="S3063">
        <v>3.7854444000000001E-2</v>
      </c>
    </row>
    <row r="3064" spans="3:19" x14ac:dyDescent="0.3">
      <c r="C3064" s="1">
        <v>45045.558399629626</v>
      </c>
      <c r="D3064">
        <v>10.389595</v>
      </c>
      <c r="E3064">
        <v>2.1746778</v>
      </c>
      <c r="F3064">
        <v>-0.3161426</v>
      </c>
      <c r="G3064" s="1">
        <v>45045.558399641202</v>
      </c>
      <c r="H3064">
        <v>-9.0282089999999995E-2</v>
      </c>
      <c r="I3064">
        <v>1.120444E-2</v>
      </c>
      <c r="J3064">
        <v>-0.10292968</v>
      </c>
      <c r="P3064" s="1">
        <v>45045.558397592591</v>
      </c>
      <c r="Q3064">
        <v>-0.13676445000000001</v>
      </c>
      <c r="R3064">
        <v>0.27230778</v>
      </c>
      <c r="S3064">
        <v>0.11112112</v>
      </c>
    </row>
    <row r="3065" spans="3:19" x14ac:dyDescent="0.3">
      <c r="C3065" s="1">
        <v>45045.558400046299</v>
      </c>
      <c r="D3065">
        <v>10.092612000000001</v>
      </c>
      <c r="E3065">
        <v>2.2513185</v>
      </c>
      <c r="F3065">
        <v>-0.24429200000000001</v>
      </c>
      <c r="G3065" s="1">
        <v>45045.558400057867</v>
      </c>
      <c r="H3065">
        <v>-5.0334673000000003E-2</v>
      </c>
      <c r="I3065">
        <v>4.4227637E-2</v>
      </c>
      <c r="J3065">
        <v>-0.15566026999999999</v>
      </c>
      <c r="P3065" s="1">
        <v>45045.558397604167</v>
      </c>
      <c r="Q3065">
        <v>-0.14164889</v>
      </c>
      <c r="R3065">
        <v>0.32115223999999998</v>
      </c>
      <c r="S3065">
        <v>0.14653334000000001</v>
      </c>
    </row>
    <row r="3066" spans="3:19" x14ac:dyDescent="0.3">
      <c r="C3066" s="1">
        <v>45045.558400254631</v>
      </c>
      <c r="D3066">
        <v>9.9345420000000004</v>
      </c>
      <c r="E3066">
        <v>2.3471193000000001</v>
      </c>
      <c r="F3066">
        <v>-0.21555176000000001</v>
      </c>
      <c r="G3066" s="1">
        <v>45045.558400266207</v>
      </c>
      <c r="H3066">
        <v>-3.3290442000000003E-2</v>
      </c>
      <c r="I3066">
        <v>8.4707690000000002E-2</v>
      </c>
      <c r="J3066">
        <v>-0.18122661000000001</v>
      </c>
      <c r="P3066" s="1">
        <v>45045.558398113426</v>
      </c>
      <c r="Q3066">
        <v>-0.14164889</v>
      </c>
      <c r="R3066">
        <v>0.34557447000000002</v>
      </c>
      <c r="S3066">
        <v>0.14409110999999999</v>
      </c>
    </row>
    <row r="3067" spans="3:19" x14ac:dyDescent="0.3">
      <c r="C3067" s="1">
        <v>45045.55840037037</v>
      </c>
      <c r="D3067">
        <v>9.9105910000000002</v>
      </c>
      <c r="E3067">
        <v>2.4956105000000002</v>
      </c>
      <c r="F3067">
        <v>-0.18681154</v>
      </c>
      <c r="G3067" s="1">
        <v>45045.558400381946</v>
      </c>
      <c r="H3067">
        <v>-4.7138880000000001E-2</v>
      </c>
      <c r="I3067">
        <v>7.67182E-2</v>
      </c>
      <c r="J3067">
        <v>-0.19081398999999999</v>
      </c>
      <c r="P3067" s="1">
        <v>45045.558398113426</v>
      </c>
      <c r="Q3067">
        <v>-0.12577443999999999</v>
      </c>
      <c r="R3067">
        <v>0.35534334000000001</v>
      </c>
      <c r="S3067">
        <v>0.15263889999999999</v>
      </c>
    </row>
    <row r="3068" spans="3:19" x14ac:dyDescent="0.3">
      <c r="C3068" s="1">
        <v>45045.558400555557</v>
      </c>
      <c r="D3068">
        <v>9.8962210000000006</v>
      </c>
      <c r="E3068">
        <v>2.5770411000000002</v>
      </c>
      <c r="F3068">
        <v>-0.16765136999999999</v>
      </c>
      <c r="G3068" s="1">
        <v>45045.558400567126</v>
      </c>
      <c r="H3068">
        <v>-7.3237860000000002E-2</v>
      </c>
      <c r="I3068">
        <v>6.9793984000000003E-2</v>
      </c>
      <c r="J3068">
        <v>-0.19560769</v>
      </c>
      <c r="P3068" s="1">
        <v>45045.558398645837</v>
      </c>
      <c r="Q3068">
        <v>-0.11356334</v>
      </c>
      <c r="R3068">
        <v>0.37610223999999998</v>
      </c>
      <c r="S3068">
        <v>0.18560889999999999</v>
      </c>
    </row>
    <row r="3069" spans="3:19" x14ac:dyDescent="0.3">
      <c r="C3069" s="1">
        <v>45045.558400798611</v>
      </c>
      <c r="D3069">
        <v>9.7764699999999998</v>
      </c>
      <c r="E3069">
        <v>2.5099806999999998</v>
      </c>
      <c r="F3069">
        <v>-6.7060549999999997E-2</v>
      </c>
      <c r="G3069" s="1">
        <v>45045.558400821756</v>
      </c>
      <c r="H3069">
        <v>-9.2412620000000001E-2</v>
      </c>
      <c r="I3069">
        <v>6.6598190000000002E-2</v>
      </c>
      <c r="J3069">
        <v>-0.18974873</v>
      </c>
      <c r="P3069" s="1">
        <v>45045.558398680558</v>
      </c>
      <c r="Q3069">
        <v>-0.13554332999999999</v>
      </c>
      <c r="R3069">
        <v>0.41029334000000001</v>
      </c>
      <c r="S3069">
        <v>0.21980000999999999</v>
      </c>
    </row>
    <row r="3070" spans="3:19" x14ac:dyDescent="0.3">
      <c r="C3070" s="1">
        <v>45045.558401041664</v>
      </c>
      <c r="D3070">
        <v>9.623189</v>
      </c>
      <c r="E3070">
        <v>2.3998096000000002</v>
      </c>
      <c r="F3070">
        <v>-5.2690430000000003E-2</v>
      </c>
      <c r="G3070" s="1">
        <v>45045.55840105324</v>
      </c>
      <c r="H3070">
        <v>-0.10146736000000001</v>
      </c>
      <c r="I3070">
        <v>5.5412915E-2</v>
      </c>
      <c r="J3070">
        <v>-0.16471501999999999</v>
      </c>
      <c r="P3070" s="1">
        <v>45045.558399131944</v>
      </c>
      <c r="Q3070">
        <v>-0.15752332999999999</v>
      </c>
      <c r="R3070">
        <v>0.42861002999999998</v>
      </c>
      <c r="S3070">
        <v>0.26253890000000002</v>
      </c>
    </row>
    <row r="3071" spans="3:19" x14ac:dyDescent="0.3">
      <c r="C3071" s="1">
        <v>45045.558401365743</v>
      </c>
      <c r="D3071">
        <v>9.5752889999999997</v>
      </c>
      <c r="E3071">
        <v>2.3327491</v>
      </c>
      <c r="F3071">
        <v>-4.7900392999999999E-3</v>
      </c>
      <c r="G3071" s="1">
        <v>45045.558401377311</v>
      </c>
      <c r="H3071">
        <v>-0.10040209999999999</v>
      </c>
      <c r="I3071">
        <v>3.4107619999999998E-2</v>
      </c>
      <c r="J3071">
        <v>-0.12583287000000001</v>
      </c>
      <c r="P3071" s="1">
        <v>45045.558399664355</v>
      </c>
      <c r="Q3071">
        <v>-0.18438779</v>
      </c>
      <c r="R3071">
        <v>0.45181113000000001</v>
      </c>
      <c r="S3071">
        <v>0.30039334000000001</v>
      </c>
    </row>
    <row r="3072" spans="3:19" x14ac:dyDescent="0.3">
      <c r="C3072" s="1">
        <v>45045.558401585651</v>
      </c>
      <c r="D3072">
        <v>9.6279789999999998</v>
      </c>
      <c r="E3072">
        <v>2.3135889000000001</v>
      </c>
      <c r="F3072">
        <v>0.1580713</v>
      </c>
      <c r="G3072" s="1">
        <v>45045.55840159722</v>
      </c>
      <c r="H3072">
        <v>-8.0694710000000003E-2</v>
      </c>
      <c r="I3072">
        <v>9.6065419999999992E-3</v>
      </c>
      <c r="J3072">
        <v>-8.7483350000000001E-2</v>
      </c>
      <c r="P3072" s="1">
        <v>45045.558399699075</v>
      </c>
      <c r="Q3072">
        <v>-0.22224224000000001</v>
      </c>
      <c r="R3072">
        <v>0.46035892</v>
      </c>
      <c r="S3072">
        <v>0.32237336</v>
      </c>
    </row>
    <row r="3073" spans="3:19" x14ac:dyDescent="0.3">
      <c r="C3073" s="1">
        <v>45045.558401736111</v>
      </c>
      <c r="D3073">
        <v>9.7237799999999996</v>
      </c>
      <c r="E3073">
        <v>2.3040090000000002</v>
      </c>
      <c r="F3073">
        <v>0.41194338000000003</v>
      </c>
      <c r="G3073" s="1">
        <v>45045.558401747687</v>
      </c>
      <c r="H3073">
        <v>-4.6606245999999997E-2</v>
      </c>
      <c r="I3073">
        <v>5.5179465999999995E-4</v>
      </c>
      <c r="J3073">
        <v>-6.1384359999999999E-2</v>
      </c>
      <c r="P3073" s="1">
        <v>45045.558399710651</v>
      </c>
      <c r="Q3073">
        <v>-0.22468445000000001</v>
      </c>
      <c r="R3073">
        <v>0.44814779999999999</v>
      </c>
      <c r="S3073">
        <v>0.32115223999999998</v>
      </c>
    </row>
    <row r="3074" spans="3:19" x14ac:dyDescent="0.3">
      <c r="C3074" s="1">
        <v>45045.558402048613</v>
      </c>
      <c r="D3074">
        <v>9.8052100000000006</v>
      </c>
      <c r="E3074">
        <v>2.3327491</v>
      </c>
      <c r="F3074">
        <v>0.68976563000000002</v>
      </c>
      <c r="G3074" s="1">
        <v>45045.558402060182</v>
      </c>
      <c r="H3074">
        <v>-3.9919396000000001E-3</v>
      </c>
      <c r="I3074">
        <v>2.7716622E-2</v>
      </c>
      <c r="J3074">
        <v>-4.5401751999999997E-2</v>
      </c>
      <c r="P3074" s="1">
        <v>45045.558400173613</v>
      </c>
      <c r="Q3074">
        <v>-0.26253890000000002</v>
      </c>
      <c r="R3074">
        <v>0.44204222999999998</v>
      </c>
      <c r="S3074">
        <v>0.28207670000000001</v>
      </c>
    </row>
    <row r="3075" spans="3:19" x14ac:dyDescent="0.3">
      <c r="C3075" s="1">
        <v>45045.558402256946</v>
      </c>
      <c r="D3075">
        <v>9.7237799999999996</v>
      </c>
      <c r="E3075">
        <v>2.4189699</v>
      </c>
      <c r="F3075">
        <v>0.73766609999999999</v>
      </c>
      <c r="G3075" s="1">
        <v>45045.558402268522</v>
      </c>
      <c r="H3075">
        <v>4.6075489999999997E-2</v>
      </c>
      <c r="I3075">
        <v>4.4228221999999998E-2</v>
      </c>
      <c r="J3075">
        <v>-4.0608063E-2</v>
      </c>
      <c r="P3075" s="1">
        <v>45045.55840021991</v>
      </c>
      <c r="Q3075">
        <v>-0.31016224999999997</v>
      </c>
      <c r="R3075">
        <v>0.41884112000000001</v>
      </c>
      <c r="S3075">
        <v>0.16729221999999999</v>
      </c>
    </row>
    <row r="3076" spans="3:19" x14ac:dyDescent="0.3">
      <c r="C3076" s="1">
        <v>45045.558402627314</v>
      </c>
      <c r="D3076">
        <v>9.7716799999999999</v>
      </c>
      <c r="E3076">
        <v>2.5962011999999999</v>
      </c>
      <c r="F3076">
        <v>0.34488281999999998</v>
      </c>
      <c r="G3076" s="1">
        <v>45045.55840263889</v>
      </c>
      <c r="H3076">
        <v>8.4957643999999999E-2</v>
      </c>
      <c r="I3076">
        <v>2.6118725999999998E-2</v>
      </c>
      <c r="J3076">
        <v>-1.8770144999999998E-2</v>
      </c>
      <c r="P3076" s="1">
        <v>45045.55840021991</v>
      </c>
      <c r="Q3076">
        <v>-0.31626779999999999</v>
      </c>
      <c r="R3076">
        <v>0.37366002999999998</v>
      </c>
      <c r="S3076">
        <v>6.7161109999999996E-2</v>
      </c>
    </row>
    <row r="3077" spans="3:19" x14ac:dyDescent="0.3">
      <c r="C3077" s="1">
        <v>45045.558402824077</v>
      </c>
      <c r="D3077">
        <v>10.154883</v>
      </c>
      <c r="E3077">
        <v>2.9698243</v>
      </c>
      <c r="F3077">
        <v>-0.25387207000000001</v>
      </c>
      <c r="G3077" s="1">
        <v>45045.558402835646</v>
      </c>
      <c r="H3077">
        <v>0.10519766999999999</v>
      </c>
      <c r="I3077">
        <v>-2.8209762999999999E-2</v>
      </c>
      <c r="J3077">
        <v>1.6916214999999998E-2</v>
      </c>
      <c r="P3077" s="1">
        <v>45045.558400717593</v>
      </c>
      <c r="Q3077">
        <v>-0.26620223999999998</v>
      </c>
      <c r="R3077">
        <v>0.32603670000000001</v>
      </c>
      <c r="S3077">
        <v>9.7688889999999994E-3</v>
      </c>
    </row>
    <row r="3078" spans="3:19" x14ac:dyDescent="0.3">
      <c r="C3078" s="1">
        <v>45045.558403020834</v>
      </c>
      <c r="D3078">
        <v>10.796747999999999</v>
      </c>
      <c r="E3078">
        <v>3.2572266999999999</v>
      </c>
      <c r="F3078">
        <v>-1.0585986000000001</v>
      </c>
      <c r="G3078" s="1">
        <v>45045.55840303241</v>
      </c>
      <c r="H3078">
        <v>8.3892380000000003E-2</v>
      </c>
      <c r="I3078">
        <v>-8.4668779999999999E-2</v>
      </c>
      <c r="J3078">
        <v>3.5025712000000001E-2</v>
      </c>
      <c r="P3078" s="1">
        <v>45045.558400752314</v>
      </c>
      <c r="Q3078">
        <v>-0.20026223000000001</v>
      </c>
      <c r="R3078">
        <v>0.26620223999999998</v>
      </c>
      <c r="S3078">
        <v>-2.5643334E-2</v>
      </c>
    </row>
    <row r="3079" spans="3:19" x14ac:dyDescent="0.3">
      <c r="C3079" s="1">
        <v>45045.55840321759</v>
      </c>
      <c r="D3079">
        <v>11.093731</v>
      </c>
      <c r="E3079">
        <v>3.3003369999999999</v>
      </c>
      <c r="F3079">
        <v>-1.6142433</v>
      </c>
      <c r="G3079" s="1">
        <v>45045.558403229166</v>
      </c>
      <c r="H3079">
        <v>1.1987027000000001E-2</v>
      </c>
      <c r="I3079">
        <v>-0.17415099000000001</v>
      </c>
      <c r="J3079">
        <v>4.133042E-3</v>
      </c>
      <c r="P3079" s="1">
        <v>45045.558401215276</v>
      </c>
      <c r="Q3079">
        <v>-0.17950334000000001</v>
      </c>
      <c r="R3079">
        <v>0.19782000999999999</v>
      </c>
      <c r="S3079">
        <v>-6.7161109999999996E-2</v>
      </c>
    </row>
    <row r="3080" spans="3:19" x14ac:dyDescent="0.3">
      <c r="C3080" s="1">
        <v>45045.558403414354</v>
      </c>
      <c r="D3080">
        <v>10.768008</v>
      </c>
      <c r="E3080">
        <v>2.6872120000000002</v>
      </c>
      <c r="F3080">
        <v>-1.3939014999999999</v>
      </c>
      <c r="G3080" s="1">
        <v>45045.558403425923</v>
      </c>
      <c r="H3080">
        <v>-5.5124632999999999E-2</v>
      </c>
      <c r="I3080">
        <v>-0.24765423</v>
      </c>
      <c r="J3080">
        <v>-5.9250190000000001E-2</v>
      </c>
      <c r="P3080" s="1">
        <v>45045.558401238428</v>
      </c>
      <c r="Q3080">
        <v>-0.19904110999999999</v>
      </c>
      <c r="R3080">
        <v>0.14164889</v>
      </c>
      <c r="S3080">
        <v>-0.10867889</v>
      </c>
    </row>
    <row r="3081" spans="3:19" x14ac:dyDescent="0.3">
      <c r="C3081" s="1">
        <v>45045.558403692128</v>
      </c>
      <c r="D3081">
        <v>10.001602</v>
      </c>
      <c r="E3081">
        <v>1.8058448</v>
      </c>
      <c r="F3081">
        <v>3.8320314000000001E-2</v>
      </c>
      <c r="G3081" s="1">
        <v>45045.55840371528</v>
      </c>
      <c r="H3081">
        <v>-5.5657268000000003E-2</v>
      </c>
      <c r="I3081">
        <v>-0.1347362</v>
      </c>
      <c r="J3081">
        <v>-0.1205029</v>
      </c>
      <c r="P3081" s="1">
        <v>45045.558401273149</v>
      </c>
      <c r="Q3081">
        <v>-0.13920668</v>
      </c>
      <c r="R3081">
        <v>9.5246670000000005E-2</v>
      </c>
      <c r="S3081">
        <v>-0.12455334</v>
      </c>
    </row>
    <row r="3082" spans="3:19" x14ac:dyDescent="0.3">
      <c r="C3082" s="1">
        <v>45045.558403877316</v>
      </c>
      <c r="D3082">
        <v>9.4938570000000002</v>
      </c>
      <c r="E3082">
        <v>1.096919</v>
      </c>
      <c r="F3082">
        <v>0.26345216999999999</v>
      </c>
      <c r="G3082" s="1">
        <v>45045.558403888892</v>
      </c>
      <c r="H3082">
        <v>6.6848149999999995E-2</v>
      </c>
      <c r="I3082">
        <v>6.8196670000000001E-2</v>
      </c>
      <c r="J3082">
        <v>-0.13967766000000001</v>
      </c>
      <c r="P3082" s="1">
        <v>45045.558401747687</v>
      </c>
      <c r="Q3082">
        <v>-6.8382226000000004E-2</v>
      </c>
      <c r="R3082">
        <v>4.1517779999999997E-2</v>
      </c>
      <c r="S3082">
        <v>-0.12699556000000001</v>
      </c>
    </row>
    <row r="3083" spans="3:19" x14ac:dyDescent="0.3">
      <c r="C3083" s="1">
        <v>45045.558404085648</v>
      </c>
      <c r="D3083">
        <v>9.4555380000000007</v>
      </c>
      <c r="E3083">
        <v>0.83346679999999995</v>
      </c>
      <c r="F3083">
        <v>-0.48379397000000002</v>
      </c>
      <c r="G3083" s="1">
        <v>45045.558404097224</v>
      </c>
      <c r="H3083">
        <v>0.18882093</v>
      </c>
      <c r="I3083">
        <v>0.15235256999999999</v>
      </c>
      <c r="J3083">
        <v>-7.8957589999999994E-2</v>
      </c>
      <c r="P3083" s="1">
        <v>45045.558401782408</v>
      </c>
      <c r="Q3083">
        <v>-5.1286668000000001E-2</v>
      </c>
      <c r="R3083">
        <v>2.198E-2</v>
      </c>
      <c r="S3083">
        <v>-0.12577443999999999</v>
      </c>
    </row>
    <row r="3084" spans="3:19" x14ac:dyDescent="0.3">
      <c r="C3084" s="1">
        <v>45045.558404317133</v>
      </c>
      <c r="D3084">
        <v>10.044712000000001</v>
      </c>
      <c r="E3084">
        <v>1.3172607000000001</v>
      </c>
      <c r="F3084">
        <v>-1.3124708</v>
      </c>
      <c r="G3084" s="1">
        <v>45045.558404328702</v>
      </c>
      <c r="H3084">
        <v>0.30440210000000001</v>
      </c>
      <c r="I3084">
        <v>-1.5959221999999999E-2</v>
      </c>
      <c r="J3084">
        <v>-2.8890157E-2</v>
      </c>
      <c r="P3084" s="1">
        <v>45045.55840228009</v>
      </c>
      <c r="Q3084">
        <v>-4.1517779999999997E-2</v>
      </c>
      <c r="R3084">
        <v>1.099E-2</v>
      </c>
      <c r="S3084">
        <v>-0.11234222000000001</v>
      </c>
    </row>
    <row r="3085" spans="3:19" x14ac:dyDescent="0.3">
      <c r="C3085" s="1">
        <v>45045.558404641204</v>
      </c>
      <c r="D3085">
        <v>10.772798999999999</v>
      </c>
      <c r="E3085">
        <v>2.059717</v>
      </c>
      <c r="F3085">
        <v>-1.9734962</v>
      </c>
      <c r="G3085" s="1">
        <v>45045.55840465278</v>
      </c>
      <c r="H3085">
        <v>0.40613486999999998</v>
      </c>
      <c r="I3085">
        <v>-0.22475104000000001</v>
      </c>
      <c r="J3085">
        <v>-4.5401751999999997E-2</v>
      </c>
      <c r="P3085" s="1">
        <v>45045.55840228009</v>
      </c>
      <c r="Q3085">
        <v>-1.5874445000000001E-2</v>
      </c>
      <c r="R3085">
        <v>-9.7688889999999994E-3</v>
      </c>
      <c r="S3085">
        <v>-0.11356334</v>
      </c>
    </row>
    <row r="3086" spans="3:19" x14ac:dyDescent="0.3">
      <c r="C3086" s="1">
        <v>45045.558404826392</v>
      </c>
      <c r="D3086">
        <v>10.825488999999999</v>
      </c>
      <c r="E3086">
        <v>2.7446926</v>
      </c>
      <c r="F3086">
        <v>-1.9112256999999999</v>
      </c>
      <c r="G3086" s="1">
        <v>45045.558404837961</v>
      </c>
      <c r="H3086">
        <v>0.40933067000000001</v>
      </c>
      <c r="I3086">
        <v>-0.21036996999999999</v>
      </c>
      <c r="J3086">
        <v>-0.11144815</v>
      </c>
      <c r="P3086" s="1">
        <v>45045.558402789349</v>
      </c>
      <c r="Q3086">
        <v>2.3201111999999999E-2</v>
      </c>
      <c r="R3086">
        <v>-2.198E-2</v>
      </c>
      <c r="S3086">
        <v>-9.8910003999999996E-2</v>
      </c>
    </row>
    <row r="3087" spans="3:19" x14ac:dyDescent="0.3">
      <c r="C3087" s="1">
        <v>45045.558405023148</v>
      </c>
      <c r="D3087">
        <v>10.217154000000001</v>
      </c>
      <c r="E3087">
        <v>3.0608350999999998</v>
      </c>
      <c r="F3087">
        <v>-1.7675244999999999</v>
      </c>
      <c r="G3087" s="1">
        <v>45045.558405034724</v>
      </c>
      <c r="H3087">
        <v>0.36725269999999999</v>
      </c>
      <c r="I3087">
        <v>-4.0460303000000003E-2</v>
      </c>
      <c r="J3087">
        <v>-0.14393871999999999</v>
      </c>
      <c r="P3087" s="1">
        <v>45045.558402800925</v>
      </c>
      <c r="Q3087">
        <v>7.4487780000000003E-2</v>
      </c>
      <c r="R3087">
        <v>-2.198E-2</v>
      </c>
      <c r="S3087">
        <v>-6.1055560000000002E-2</v>
      </c>
    </row>
    <row r="3088" spans="3:19" x14ac:dyDescent="0.3">
      <c r="C3088" s="1">
        <v>45045.558405254633</v>
      </c>
      <c r="D3088">
        <v>9.5082280000000008</v>
      </c>
      <c r="E3088">
        <v>2.9698243</v>
      </c>
      <c r="F3088">
        <v>-1.7148341</v>
      </c>
      <c r="G3088" s="1">
        <v>45045.558405266202</v>
      </c>
      <c r="H3088">
        <v>0.31718528000000001</v>
      </c>
      <c r="I3088">
        <v>5.6478760000000003E-2</v>
      </c>
      <c r="J3088">
        <v>-0.10505655999999999</v>
      </c>
      <c r="P3088" s="1">
        <v>45045.558403310184</v>
      </c>
      <c r="Q3088">
        <v>0.10745778</v>
      </c>
      <c r="R3088">
        <v>-3.0527780000000001E-2</v>
      </c>
      <c r="S3088">
        <v>-8.5477780000000007E-3</v>
      </c>
    </row>
    <row r="3089" spans="3:19" x14ac:dyDescent="0.3">
      <c r="C3089" s="1">
        <v>45045.558405520831</v>
      </c>
      <c r="D3089">
        <v>9.2112459999999992</v>
      </c>
      <c r="E3089">
        <v>2.5147705</v>
      </c>
      <c r="F3089">
        <v>-1.8824854</v>
      </c>
      <c r="G3089" s="1">
        <v>45045.558405532407</v>
      </c>
      <c r="H3089">
        <v>0.25007363999999999</v>
      </c>
      <c r="I3089">
        <v>3.6238737E-2</v>
      </c>
      <c r="J3089">
        <v>-3.1020684E-2</v>
      </c>
      <c r="P3089" s="1">
        <v>45045.558403333336</v>
      </c>
      <c r="Q3089">
        <v>9.1583334000000002E-2</v>
      </c>
      <c r="R3089">
        <v>-4.6402222999999999E-2</v>
      </c>
      <c r="S3089">
        <v>4.8844445E-2</v>
      </c>
    </row>
    <row r="3090" spans="3:19" x14ac:dyDescent="0.3">
      <c r="C3090" s="1">
        <v>45045.55840574074</v>
      </c>
      <c r="D3090">
        <v>9.3118359999999996</v>
      </c>
      <c r="E3090">
        <v>1.949546</v>
      </c>
      <c r="F3090">
        <v>-2.193838</v>
      </c>
      <c r="G3090" s="1">
        <v>45045.558405752316</v>
      </c>
      <c r="H3090">
        <v>0.16325456999999999</v>
      </c>
      <c r="I3090">
        <v>-6.1232960000000003E-2</v>
      </c>
      <c r="J3090">
        <v>2.4905698E-2</v>
      </c>
      <c r="P3090" s="1">
        <v>45045.558403356481</v>
      </c>
      <c r="Q3090">
        <v>5.6171110000000003E-2</v>
      </c>
      <c r="R3090">
        <v>-8.4256670000000006E-2</v>
      </c>
      <c r="S3090">
        <v>9.1583334000000002E-2</v>
      </c>
    </row>
    <row r="3091" spans="3:19" x14ac:dyDescent="0.3">
      <c r="C3091" s="1">
        <v>45045.558405972224</v>
      </c>
      <c r="D3091">
        <v>9.4842779999999998</v>
      </c>
      <c r="E3091">
        <v>1.5471827</v>
      </c>
      <c r="F3091">
        <v>-2.5387208000000001</v>
      </c>
      <c r="G3091" s="1">
        <v>45045.558405983793</v>
      </c>
      <c r="H3091">
        <v>0.124905065</v>
      </c>
      <c r="I3091">
        <v>-0.15976990999999999</v>
      </c>
      <c r="J3091">
        <v>4.674362E-2</v>
      </c>
      <c r="P3091" s="1">
        <v>45045.558403831019</v>
      </c>
      <c r="Q3091">
        <v>4.8844446000000001E-3</v>
      </c>
      <c r="R3091">
        <v>-0.11356334</v>
      </c>
      <c r="S3091">
        <v>0.11356334</v>
      </c>
    </row>
    <row r="3092" spans="3:19" x14ac:dyDescent="0.3">
      <c r="C3092" s="1">
        <v>45045.558406296295</v>
      </c>
      <c r="D3092">
        <v>9.4938570000000002</v>
      </c>
      <c r="E3092">
        <v>1.3555812</v>
      </c>
      <c r="F3092">
        <v>-2.7686427</v>
      </c>
      <c r="G3092" s="1">
        <v>45045.558406307871</v>
      </c>
      <c r="H3092">
        <v>0.14780824000000001</v>
      </c>
      <c r="I3092">
        <v>-0.21143524</v>
      </c>
      <c r="J3092">
        <v>5.2602573999999999E-2</v>
      </c>
      <c r="P3092" s="1">
        <v>45045.558403877316</v>
      </c>
      <c r="Q3092">
        <v>-2.4422223E-2</v>
      </c>
      <c r="R3092">
        <v>-0.12699556000000001</v>
      </c>
      <c r="S3092">
        <v>6.960334E-2</v>
      </c>
    </row>
    <row r="3093" spans="3:19" x14ac:dyDescent="0.3">
      <c r="C3093" s="1">
        <v>45045.55840652778</v>
      </c>
      <c r="D3093">
        <v>9.4076380000000004</v>
      </c>
      <c r="E3093">
        <v>1.2693604000000001</v>
      </c>
      <c r="F3093">
        <v>-2.8404932000000001</v>
      </c>
      <c r="G3093" s="1">
        <v>45045.558406550925</v>
      </c>
      <c r="H3093">
        <v>0.17976618</v>
      </c>
      <c r="I3093">
        <v>-0.26256794</v>
      </c>
      <c r="J3093">
        <v>5.3135210000000002E-2</v>
      </c>
      <c r="P3093" s="1">
        <v>45045.558404351854</v>
      </c>
      <c r="Q3093">
        <v>-1.4653334E-2</v>
      </c>
      <c r="R3093">
        <v>-0.12699556000000001</v>
      </c>
      <c r="S3093">
        <v>2.6864445000000001E-2</v>
      </c>
    </row>
    <row r="3094" spans="3:19" x14ac:dyDescent="0.3">
      <c r="C3094" s="1">
        <v>45045.55840671296</v>
      </c>
      <c r="D3094">
        <v>9.4315870000000004</v>
      </c>
      <c r="E3094">
        <v>1.2502002999999999</v>
      </c>
      <c r="F3094">
        <v>-2.7973827999999998</v>
      </c>
      <c r="G3094" s="1">
        <v>45045.558406736112</v>
      </c>
      <c r="H3094">
        <v>0.20533251999999999</v>
      </c>
      <c r="I3094">
        <v>-0.29772167999999999</v>
      </c>
      <c r="J3094">
        <v>4.621099E-2</v>
      </c>
      <c r="P3094" s="1">
        <v>45045.558404374999</v>
      </c>
      <c r="Q3094">
        <v>3.6633335000000003E-2</v>
      </c>
      <c r="R3094">
        <v>-0.12089001000000001</v>
      </c>
      <c r="S3094">
        <v>1.9537779000000002E-2</v>
      </c>
    </row>
    <row r="3095" spans="3:19" x14ac:dyDescent="0.3">
      <c r="C3095" s="1">
        <v>45045.558406932869</v>
      </c>
      <c r="D3095">
        <v>9.5513379999999994</v>
      </c>
      <c r="E3095">
        <v>1.3747412999999999</v>
      </c>
      <c r="F3095">
        <v>-2.7782228</v>
      </c>
      <c r="G3095" s="1">
        <v>45045.558406956021</v>
      </c>
      <c r="H3095">
        <v>0.21012620000000001</v>
      </c>
      <c r="I3095">
        <v>-0.29505851999999999</v>
      </c>
      <c r="J3095">
        <v>3.5025712000000001E-2</v>
      </c>
      <c r="P3095" s="1">
        <v>45045.558404861113</v>
      </c>
      <c r="Q3095">
        <v>7.8151113999999994E-2</v>
      </c>
      <c r="R3095">
        <v>-0.10135223</v>
      </c>
      <c r="S3095">
        <v>3.7854444000000001E-2</v>
      </c>
    </row>
    <row r="3096" spans="3:19" x14ac:dyDescent="0.3">
      <c r="C3096" s="1">
        <v>45045.558407256947</v>
      </c>
      <c r="D3096">
        <v>9.81</v>
      </c>
      <c r="E3096">
        <v>1.5184424000000001</v>
      </c>
      <c r="F3096">
        <v>-2.7686427</v>
      </c>
      <c r="G3096" s="1">
        <v>45045.558407268516</v>
      </c>
      <c r="H3096">
        <v>0.18349460000000001</v>
      </c>
      <c r="I3096">
        <v>-0.2471216</v>
      </c>
      <c r="J3096">
        <v>1.9579375E-2</v>
      </c>
      <c r="P3096" s="1">
        <v>45045.558405405092</v>
      </c>
      <c r="Q3096">
        <v>6.1055560000000002E-2</v>
      </c>
      <c r="R3096">
        <v>-8.3035559999999994E-2</v>
      </c>
      <c r="S3096">
        <v>3.5412222E-2</v>
      </c>
    </row>
    <row r="3097" spans="3:19" x14ac:dyDescent="0.3">
      <c r="C3097" s="1">
        <v>45045.558407430559</v>
      </c>
      <c r="D3097">
        <v>10.054292999999999</v>
      </c>
      <c r="E3097">
        <v>1.6190332000000001</v>
      </c>
      <c r="F3097">
        <v>-2.8452833000000002</v>
      </c>
      <c r="G3097" s="1">
        <v>45045.558407442128</v>
      </c>
      <c r="H3097">
        <v>0.15633036</v>
      </c>
      <c r="I3097">
        <v>-0.18427099999999999</v>
      </c>
      <c r="J3097">
        <v>-5.9869709999999998E-3</v>
      </c>
      <c r="P3097" s="1">
        <v>45045.558405405092</v>
      </c>
      <c r="Q3097">
        <v>4.029667E-2</v>
      </c>
      <c r="R3097">
        <v>-8.6698890000000001E-2</v>
      </c>
      <c r="S3097">
        <v>1.8316668000000001E-2</v>
      </c>
    </row>
    <row r="3098" spans="3:19" x14ac:dyDescent="0.3">
      <c r="C3098" s="1">
        <v>45045.55840765046</v>
      </c>
      <c r="D3098">
        <v>10.183623000000001</v>
      </c>
      <c r="E3098">
        <v>1.6908839</v>
      </c>
      <c r="F3098">
        <v>-2.7878029999999998</v>
      </c>
      <c r="G3098" s="1">
        <v>45045.558407662036</v>
      </c>
      <c r="H3098">
        <v>0.12543768999999999</v>
      </c>
      <c r="I3098">
        <v>-0.1347362</v>
      </c>
      <c r="J3098">
        <v>-2.2585449999999998E-3</v>
      </c>
      <c r="P3098" s="1">
        <v>45045.558405428237</v>
      </c>
      <c r="Q3098">
        <v>3.7854444000000001E-2</v>
      </c>
      <c r="R3098">
        <v>-0.11844778</v>
      </c>
      <c r="S3098">
        <v>1.9537779000000002E-2</v>
      </c>
    </row>
    <row r="3099" spans="3:19" x14ac:dyDescent="0.3">
      <c r="C3099" s="1">
        <v>45045.558407835648</v>
      </c>
      <c r="D3099">
        <v>10.164463</v>
      </c>
      <c r="E3099">
        <v>1.6573536</v>
      </c>
      <c r="F3099">
        <v>-2.5770411000000002</v>
      </c>
      <c r="G3099" s="1">
        <v>45045.558407847224</v>
      </c>
      <c r="H3099">
        <v>0.11105662600000001</v>
      </c>
      <c r="I3099">
        <v>-0.10703933</v>
      </c>
      <c r="J3099">
        <v>3.2895180000000003E-2</v>
      </c>
      <c r="P3099" s="1">
        <v>45045.558406006945</v>
      </c>
      <c r="Q3099">
        <v>4.029667E-2</v>
      </c>
      <c r="R3099">
        <v>-0.15996556000000001</v>
      </c>
      <c r="S3099">
        <v>1.9537779000000002E-2</v>
      </c>
    </row>
    <row r="3100" spans="3:19" x14ac:dyDescent="0.3">
      <c r="C3100" s="1">
        <v>45045.558408206016</v>
      </c>
      <c r="D3100">
        <v>10.0063925</v>
      </c>
      <c r="E3100">
        <v>1.4370118000000001</v>
      </c>
      <c r="F3100">
        <v>-2.4668703000000001</v>
      </c>
      <c r="G3100" s="1">
        <v>45045.558408217592</v>
      </c>
      <c r="H3100">
        <v>0.11425241999999999</v>
      </c>
      <c r="I3100">
        <v>-0.108104594</v>
      </c>
      <c r="J3100">
        <v>5.7396267000000001E-2</v>
      </c>
      <c r="P3100" s="1">
        <v>45045.558406018521</v>
      </c>
      <c r="Q3100">
        <v>4.2738892000000001E-2</v>
      </c>
      <c r="R3100">
        <v>-0.20392556000000001</v>
      </c>
      <c r="S3100">
        <v>1.4653334E-2</v>
      </c>
    </row>
    <row r="3101" spans="3:19" x14ac:dyDescent="0.3">
      <c r="C3101" s="1">
        <v>45045.558408425924</v>
      </c>
      <c r="D3101">
        <v>10.001602</v>
      </c>
      <c r="E3101">
        <v>1.2693604000000001</v>
      </c>
      <c r="F3101">
        <v>-2.4237600000000001</v>
      </c>
      <c r="G3101" s="1">
        <v>45045.558408449077</v>
      </c>
      <c r="H3101">
        <v>0.11371978000000001</v>
      </c>
      <c r="I3101">
        <v>-0.11875724</v>
      </c>
      <c r="J3101">
        <v>5.1004677999999998E-2</v>
      </c>
      <c r="P3101" s="1">
        <v>45045.558406041666</v>
      </c>
      <c r="Q3101">
        <v>4.1517779999999997E-2</v>
      </c>
      <c r="R3101">
        <v>-0.23079</v>
      </c>
      <c r="S3101">
        <v>1.2211111E-2</v>
      </c>
    </row>
    <row r="3102" spans="3:19" x14ac:dyDescent="0.3">
      <c r="C3102" s="1">
        <v>45045.558408599536</v>
      </c>
      <c r="D3102">
        <v>10.001602</v>
      </c>
      <c r="E3102">
        <v>1.1783496</v>
      </c>
      <c r="F3102">
        <v>-2.3902296999999999</v>
      </c>
      <c r="G3102" s="1">
        <v>45045.558408611112</v>
      </c>
      <c r="H3102">
        <v>0.120644</v>
      </c>
      <c r="I3102">
        <v>-0.10011510999999999</v>
      </c>
      <c r="J3102">
        <v>9.4593639999999996E-3</v>
      </c>
      <c r="P3102" s="1">
        <v>45045.558406435186</v>
      </c>
      <c r="Q3102">
        <v>5.0065560000000002E-2</v>
      </c>
      <c r="R3102">
        <v>-0.25765445999999997</v>
      </c>
      <c r="S3102">
        <v>1.7095556000000001E-2</v>
      </c>
    </row>
    <row r="3103" spans="3:19" x14ac:dyDescent="0.3">
      <c r="C3103" s="1">
        <v>45045.5584087963</v>
      </c>
      <c r="D3103">
        <v>9.9297509999999996</v>
      </c>
      <c r="E3103">
        <v>1.1591895000000001</v>
      </c>
      <c r="F3103">
        <v>-2.3135889000000001</v>
      </c>
      <c r="G3103" s="1">
        <v>45045.558408807869</v>
      </c>
      <c r="H3103">
        <v>0.13289455</v>
      </c>
      <c r="I3103">
        <v>-6.1765590000000002E-2</v>
      </c>
      <c r="J3103">
        <v>-4.6467016999999999E-2</v>
      </c>
      <c r="P3103" s="1">
        <v>45045.558406446762</v>
      </c>
      <c r="Q3103">
        <v>5.8613338000000001E-2</v>
      </c>
      <c r="R3103">
        <v>-0.26864444999999998</v>
      </c>
      <c r="S3103">
        <v>2.198E-2</v>
      </c>
    </row>
    <row r="3104" spans="3:19" x14ac:dyDescent="0.3">
      <c r="C3104" s="1">
        <v>45045.558409016201</v>
      </c>
      <c r="D3104">
        <v>9.8291609999999991</v>
      </c>
      <c r="E3104">
        <v>1.2454102</v>
      </c>
      <c r="F3104">
        <v>-2.2800585999999998</v>
      </c>
      <c r="G3104" s="1">
        <v>45045.558409039353</v>
      </c>
      <c r="H3104">
        <v>0.14993877999999999</v>
      </c>
      <c r="I3104">
        <v>-3.7264510000000001E-2</v>
      </c>
      <c r="J3104">
        <v>-0.10505655999999999</v>
      </c>
      <c r="P3104" s="1">
        <v>45045.558406979166</v>
      </c>
      <c r="Q3104">
        <v>5.7392224999999998E-2</v>
      </c>
      <c r="R3104">
        <v>-0.26864444999999998</v>
      </c>
      <c r="S3104">
        <v>7.3266670000000002E-3</v>
      </c>
    </row>
    <row r="3105" spans="3:19" x14ac:dyDescent="0.3">
      <c r="C3105" s="1">
        <v>45045.558409363424</v>
      </c>
      <c r="D3105">
        <v>9.8147909999999996</v>
      </c>
      <c r="E3105">
        <v>1.5280225000000001</v>
      </c>
      <c r="F3105">
        <v>-2.2034180000000001</v>
      </c>
      <c r="G3105" s="1">
        <v>45045.558409375</v>
      </c>
      <c r="H3105">
        <v>0.17710301000000001</v>
      </c>
      <c r="I3105">
        <v>-2.5013968000000001E-2</v>
      </c>
      <c r="J3105">
        <v>-0.15778716000000001</v>
      </c>
      <c r="P3105" s="1">
        <v>45045.558407002318</v>
      </c>
      <c r="Q3105">
        <v>7.0824444E-2</v>
      </c>
      <c r="R3105">
        <v>-0.26620223999999998</v>
      </c>
      <c r="S3105">
        <v>-1.3432222000000001E-2</v>
      </c>
    </row>
    <row r="3106" spans="3:19" x14ac:dyDescent="0.3">
      <c r="C3106" s="1">
        <v>45045.558409571757</v>
      </c>
      <c r="D3106">
        <v>9.8531099999999991</v>
      </c>
      <c r="E3106">
        <v>1.839375</v>
      </c>
      <c r="F3106">
        <v>-2.1603075999999999</v>
      </c>
      <c r="G3106" s="1">
        <v>45045.558409583333</v>
      </c>
      <c r="H3106">
        <v>0.19894092999999999</v>
      </c>
      <c r="I3106">
        <v>-2.8209762999999999E-2</v>
      </c>
      <c r="J3106">
        <v>-0.18921246</v>
      </c>
      <c r="P3106" s="1">
        <v>45045.558407002318</v>
      </c>
      <c r="Q3106">
        <v>9.2804449999999997E-2</v>
      </c>
      <c r="R3106">
        <v>-0.25399113000000001</v>
      </c>
      <c r="S3106">
        <v>-1.5874445000000001E-2</v>
      </c>
    </row>
    <row r="3107" spans="3:19" x14ac:dyDescent="0.3">
      <c r="C3107" s="1">
        <v>45045.558409780089</v>
      </c>
      <c r="D3107">
        <v>9.8626909999999999</v>
      </c>
      <c r="E3107">
        <v>2.0405566999999998</v>
      </c>
      <c r="F3107">
        <v>-2.1603075999999999</v>
      </c>
      <c r="G3107" s="1">
        <v>45045.558409791665</v>
      </c>
      <c r="H3107">
        <v>0.19521251000000001</v>
      </c>
      <c r="I3107">
        <v>-4.2413114999999999E-3</v>
      </c>
      <c r="J3107">
        <v>-0.18122298000000001</v>
      </c>
      <c r="P3107" s="1">
        <v>45045.558407523145</v>
      </c>
      <c r="Q3107">
        <v>8.5477784000000001E-2</v>
      </c>
      <c r="R3107">
        <v>-0.20026223000000001</v>
      </c>
      <c r="S3107">
        <v>-2.0758889999999999E-2</v>
      </c>
    </row>
    <row r="3108" spans="3:19" x14ac:dyDescent="0.3">
      <c r="C3108" s="1">
        <v>45045.558409953701</v>
      </c>
      <c r="D3108">
        <v>9.8195800000000002</v>
      </c>
      <c r="E3108">
        <v>2.1219872999999998</v>
      </c>
      <c r="F3108">
        <v>-2.088457</v>
      </c>
      <c r="G3108" s="1">
        <v>45045.558409976853</v>
      </c>
      <c r="H3108">
        <v>0.16378719999999999</v>
      </c>
      <c r="I3108">
        <v>6.2337715000000002E-2</v>
      </c>
      <c r="J3108">
        <v>-0.13435134000000001</v>
      </c>
      <c r="P3108" s="1">
        <v>45045.558407534721</v>
      </c>
      <c r="Q3108">
        <v>9.2804449999999997E-2</v>
      </c>
      <c r="R3108">
        <v>-0.14042778</v>
      </c>
      <c r="S3108">
        <v>-2.3201111999999999E-2</v>
      </c>
    </row>
    <row r="3109" spans="3:19" x14ac:dyDescent="0.3">
      <c r="C3109" s="1">
        <v>45045.558410381942</v>
      </c>
      <c r="D3109">
        <v>9.7477300000000007</v>
      </c>
      <c r="E3109">
        <v>2.1028273</v>
      </c>
      <c r="F3109">
        <v>-2.0645069999999999</v>
      </c>
      <c r="G3109" s="1">
        <v>45045.558410393518</v>
      </c>
      <c r="H3109">
        <v>0.12437243000000001</v>
      </c>
      <c r="I3109">
        <v>0.10761145499999999</v>
      </c>
      <c r="J3109">
        <v>-6.5109150000000005E-2</v>
      </c>
      <c r="P3109" s="1">
        <v>45045.558407986115</v>
      </c>
      <c r="Q3109">
        <v>0.11844778</v>
      </c>
      <c r="R3109">
        <v>-0.106236674</v>
      </c>
      <c r="S3109">
        <v>-8.5477780000000007E-3</v>
      </c>
    </row>
    <row r="3110" spans="3:19" x14ac:dyDescent="0.3">
      <c r="C3110" s="1">
        <v>45045.558410509257</v>
      </c>
      <c r="D3110">
        <v>9.5896589999999993</v>
      </c>
      <c r="E3110">
        <v>2.0405566999999998</v>
      </c>
      <c r="F3110">
        <v>-2.0309765</v>
      </c>
      <c r="G3110" s="1">
        <v>45045.558410520833</v>
      </c>
      <c r="H3110">
        <v>7.3239736E-2</v>
      </c>
      <c r="I3110">
        <v>0.12092725999999999</v>
      </c>
      <c r="J3110">
        <v>4.0461612000000001E-4</v>
      </c>
      <c r="P3110" s="1">
        <v>45045.558408009259</v>
      </c>
      <c r="Q3110">
        <v>0.16729221999999999</v>
      </c>
      <c r="R3110">
        <v>-9.2804449999999997E-2</v>
      </c>
      <c r="S3110">
        <v>-1.8316668000000001E-2</v>
      </c>
    </row>
    <row r="3111" spans="3:19" x14ac:dyDescent="0.3">
      <c r="C3111" s="1">
        <v>45045.558410717589</v>
      </c>
      <c r="D3111">
        <v>9.6327689999999997</v>
      </c>
      <c r="E3111">
        <v>2.0932472</v>
      </c>
      <c r="F3111">
        <v>-1.8010546999999999</v>
      </c>
      <c r="G3111" s="1">
        <v>45045.558410775462</v>
      </c>
      <c r="H3111">
        <v>3.1694420000000001E-2</v>
      </c>
      <c r="I3111">
        <v>0.19229999</v>
      </c>
      <c r="J3111">
        <v>5.579837E-2</v>
      </c>
      <c r="P3111" s="1">
        <v>45045.558408518518</v>
      </c>
      <c r="Q3111">
        <v>0.18683000999999999</v>
      </c>
      <c r="R3111">
        <v>-7.5708890000000001E-2</v>
      </c>
      <c r="S3111">
        <v>-3.0527780000000001E-2</v>
      </c>
    </row>
    <row r="3112" spans="3:19" x14ac:dyDescent="0.3">
      <c r="C3112" s="1">
        <v>45045.558410983795</v>
      </c>
      <c r="D3112">
        <v>9.7477300000000007</v>
      </c>
      <c r="E3112">
        <v>2.1363574999999999</v>
      </c>
      <c r="F3112">
        <v>-1.705254</v>
      </c>
      <c r="G3112" s="1">
        <v>45045.558410995371</v>
      </c>
      <c r="H3112">
        <v>-7.187733E-3</v>
      </c>
      <c r="I3112">
        <v>0.32971909999999999</v>
      </c>
      <c r="J3112">
        <v>8.5625775000000001E-2</v>
      </c>
      <c r="P3112" s="1">
        <v>45045.558408541663</v>
      </c>
      <c r="Q3112">
        <v>0.20758889999999999</v>
      </c>
      <c r="R3112">
        <v>-9.1583334000000002E-2</v>
      </c>
      <c r="S3112">
        <v>-7.2045559999999995E-2</v>
      </c>
    </row>
    <row r="3113" spans="3:19" x14ac:dyDescent="0.3">
      <c r="C3113" s="1">
        <v>45045.558411168982</v>
      </c>
      <c r="D3113">
        <v>9.6567190000000007</v>
      </c>
      <c r="E3113">
        <v>2.179468</v>
      </c>
      <c r="F3113">
        <v>-1.9639161000000001</v>
      </c>
      <c r="G3113" s="1">
        <v>45045.558411180558</v>
      </c>
      <c r="H3113">
        <v>-8.6549929999999997E-2</v>
      </c>
      <c r="I3113">
        <v>0.47193190000000002</v>
      </c>
      <c r="J3113">
        <v>0.10213737000000001</v>
      </c>
      <c r="P3113" s="1">
        <v>45045.558408553239</v>
      </c>
      <c r="Q3113">
        <v>0.21247335000000001</v>
      </c>
      <c r="R3113">
        <v>-0.10379445</v>
      </c>
      <c r="S3113">
        <v>-9.768889E-2</v>
      </c>
    </row>
    <row r="3114" spans="3:19" x14ac:dyDescent="0.3">
      <c r="C3114" s="1">
        <v>45045.558411469909</v>
      </c>
      <c r="D3114">
        <v>9.5034379999999992</v>
      </c>
      <c r="E3114">
        <v>2.0453467000000001</v>
      </c>
      <c r="F3114">
        <v>-2.1890480000000001</v>
      </c>
      <c r="G3114" s="1">
        <v>45045.558411481485</v>
      </c>
      <c r="H3114">
        <v>-0.2000006</v>
      </c>
      <c r="I3114">
        <v>0.53691303999999995</v>
      </c>
      <c r="J3114">
        <v>0.13569318999999999</v>
      </c>
      <c r="P3114" s="1">
        <v>45045.558409074074</v>
      </c>
      <c r="Q3114">
        <v>0.21125223000000001</v>
      </c>
      <c r="R3114">
        <v>-9.768889E-2</v>
      </c>
      <c r="S3114">
        <v>-9.1583334000000002E-2</v>
      </c>
    </row>
    <row r="3115" spans="3:19" x14ac:dyDescent="0.3">
      <c r="C3115" s="1">
        <v>45045.55841179398</v>
      </c>
      <c r="D3115">
        <v>9.1585549999999998</v>
      </c>
      <c r="E3115">
        <v>1.6717237</v>
      </c>
      <c r="F3115">
        <v>-2.179468</v>
      </c>
      <c r="G3115" s="1">
        <v>45045.558411805556</v>
      </c>
      <c r="H3115">
        <v>-0.31451654000000001</v>
      </c>
      <c r="I3115">
        <v>0.46234449999999999</v>
      </c>
      <c r="J3115">
        <v>0.20120697000000001</v>
      </c>
      <c r="P3115" s="1">
        <v>45045.55840908565</v>
      </c>
      <c r="Q3115">
        <v>0.16729221999999999</v>
      </c>
      <c r="R3115">
        <v>-0.10135223</v>
      </c>
      <c r="S3115">
        <v>-0.106236674</v>
      </c>
    </row>
    <row r="3116" spans="3:19" x14ac:dyDescent="0.3">
      <c r="C3116" s="1">
        <v>45045.558411921294</v>
      </c>
      <c r="D3116">
        <v>8.8519930000000002</v>
      </c>
      <c r="E3116">
        <v>1.2454102</v>
      </c>
      <c r="F3116">
        <v>-2.1603075999999999</v>
      </c>
      <c r="G3116" s="1">
        <v>45045.558411932871</v>
      </c>
      <c r="H3116">
        <v>-0.39068293999999998</v>
      </c>
      <c r="I3116">
        <v>0.24236742</v>
      </c>
      <c r="J3116">
        <v>0.27950390000000003</v>
      </c>
      <c r="P3116" s="1">
        <v>45045.558409571757</v>
      </c>
      <c r="Q3116">
        <v>0.12455334</v>
      </c>
      <c r="R3116">
        <v>-9.0362230000000002E-2</v>
      </c>
      <c r="S3116">
        <v>-0.13065889999999999</v>
      </c>
    </row>
    <row r="3117" spans="3:19" x14ac:dyDescent="0.3">
      <c r="C3117" s="1">
        <v>45045.558412106482</v>
      </c>
      <c r="D3117">
        <v>8.9621639999999996</v>
      </c>
      <c r="E3117">
        <v>1.4944923000000001</v>
      </c>
      <c r="F3117">
        <v>-2.323169</v>
      </c>
      <c r="G3117" s="1">
        <v>45045.558412118058</v>
      </c>
      <c r="H3117">
        <v>-0.35126814000000001</v>
      </c>
      <c r="I3117">
        <v>-2.2883440000000001E-2</v>
      </c>
      <c r="J3117">
        <v>0.3487461</v>
      </c>
      <c r="P3117" s="1">
        <v>45045.558409583333</v>
      </c>
      <c r="Q3117">
        <v>0.12699556000000001</v>
      </c>
      <c r="R3117">
        <v>-0.12089001000000001</v>
      </c>
      <c r="S3117">
        <v>-0.14897557</v>
      </c>
    </row>
    <row r="3118" spans="3:19" x14ac:dyDescent="0.3">
      <c r="C3118" s="1">
        <v>45045.558412534723</v>
      </c>
      <c r="D3118">
        <v>9.6854589999999998</v>
      </c>
      <c r="E3118">
        <v>2.0645069999999999</v>
      </c>
      <c r="F3118">
        <v>-2.7255322999999998</v>
      </c>
      <c r="G3118" s="1">
        <v>45045.558412546299</v>
      </c>
      <c r="H3118">
        <v>-0.20479428999999999</v>
      </c>
      <c r="I3118">
        <v>-0.22262051999999999</v>
      </c>
      <c r="J3118">
        <v>0.32584291999999998</v>
      </c>
      <c r="P3118" s="1">
        <v>45045.558410104168</v>
      </c>
      <c r="Q3118">
        <v>0.10379445</v>
      </c>
      <c r="R3118">
        <v>-0.14653334000000001</v>
      </c>
      <c r="S3118">
        <v>-0.14531222999999999</v>
      </c>
    </row>
    <row r="3119" spans="3:19" x14ac:dyDescent="0.3">
      <c r="C3119" s="1">
        <v>45045.558412557868</v>
      </c>
      <c r="D3119">
        <v>9.8435310000000005</v>
      </c>
      <c r="E3119">
        <v>2.6824219999999999</v>
      </c>
      <c r="F3119">
        <v>-2.5770411000000002</v>
      </c>
      <c r="G3119" s="1">
        <v>45045.558412569444</v>
      </c>
      <c r="H3119">
        <v>-0.10465943</v>
      </c>
      <c r="I3119">
        <v>-0.39359549999999999</v>
      </c>
      <c r="J3119">
        <v>0.17617324000000001</v>
      </c>
      <c r="P3119" s="1">
        <v>45045.558410115744</v>
      </c>
      <c r="Q3119">
        <v>0.109900005</v>
      </c>
      <c r="R3119">
        <v>-0.16485000999999999</v>
      </c>
      <c r="S3119">
        <v>-0.12455334</v>
      </c>
    </row>
    <row r="3120" spans="3:19" x14ac:dyDescent="0.3">
      <c r="C3120" s="1">
        <v>45045.55841283565</v>
      </c>
      <c r="D3120">
        <v>9.6615094999999993</v>
      </c>
      <c r="E3120">
        <v>3.1566358000000001</v>
      </c>
      <c r="F3120">
        <v>-1.8058448</v>
      </c>
      <c r="G3120" s="1">
        <v>45045.558412847226</v>
      </c>
      <c r="H3120">
        <v>-0.13075841999999999</v>
      </c>
      <c r="I3120">
        <v>-0.47775137000000001</v>
      </c>
      <c r="J3120">
        <v>4.8341519999999999E-2</v>
      </c>
      <c r="P3120" s="1">
        <v>45045.558411134261</v>
      </c>
      <c r="Q3120">
        <v>0.106236674</v>
      </c>
      <c r="R3120">
        <v>-0.19904110999999999</v>
      </c>
      <c r="S3120">
        <v>-0.10867889</v>
      </c>
    </row>
    <row r="3121" spans="3:19" x14ac:dyDescent="0.3">
      <c r="C3121" s="1">
        <v>45045.558413078703</v>
      </c>
      <c r="D3121">
        <v>9.7860499999999995</v>
      </c>
      <c r="E3121">
        <v>3.0368848000000002</v>
      </c>
      <c r="F3121">
        <v>-0.80951660000000003</v>
      </c>
      <c r="G3121" s="1">
        <v>45045.558413101855</v>
      </c>
      <c r="H3121">
        <v>-0.26125330000000002</v>
      </c>
      <c r="I3121">
        <v>-0.40478075000000002</v>
      </c>
      <c r="J3121">
        <v>2.0644639999999999E-2</v>
      </c>
      <c r="P3121" s="1">
        <v>45045.558411168982</v>
      </c>
      <c r="Q3121">
        <v>7.5708890000000001E-2</v>
      </c>
      <c r="R3121">
        <v>-0.22224224000000001</v>
      </c>
      <c r="S3121">
        <v>-8.5477784000000001E-2</v>
      </c>
    </row>
    <row r="3122" spans="3:19" x14ac:dyDescent="0.3">
      <c r="C3122" s="1">
        <v>45045.558413310187</v>
      </c>
      <c r="D3122">
        <v>10.035132000000001</v>
      </c>
      <c r="E3122">
        <v>2.3854396000000002</v>
      </c>
      <c r="F3122">
        <v>0.50774412999999996</v>
      </c>
      <c r="G3122" s="1">
        <v>45045.558413321756</v>
      </c>
      <c r="H3122">
        <v>-0.36298606</v>
      </c>
      <c r="I3122">
        <v>-0.12781197999999999</v>
      </c>
      <c r="J3122">
        <v>6.0592060000000003E-2</v>
      </c>
      <c r="P3122" s="1">
        <v>45045.558411192127</v>
      </c>
      <c r="Q3122">
        <v>6.960334E-2</v>
      </c>
      <c r="R3122">
        <v>-0.25521224999999997</v>
      </c>
      <c r="S3122">
        <v>-8.9141116000000006E-2</v>
      </c>
    </row>
    <row r="3123" spans="3:19" x14ac:dyDescent="0.3">
      <c r="C3123" s="1">
        <v>45045.558413495368</v>
      </c>
      <c r="D3123">
        <v>10.293794999999999</v>
      </c>
      <c r="E3123">
        <v>1.705254</v>
      </c>
      <c r="F3123">
        <v>-9.1010750000000001E-2</v>
      </c>
      <c r="G3123" s="1">
        <v>45045.558413506944</v>
      </c>
      <c r="H3123">
        <v>-0.32463655000000002</v>
      </c>
      <c r="I3123">
        <v>0.14649361</v>
      </c>
      <c r="J3123">
        <v>0.14155214999999999</v>
      </c>
      <c r="P3123" s="1">
        <v>45045.558411203703</v>
      </c>
      <c r="Q3123">
        <v>5.1286668000000001E-2</v>
      </c>
      <c r="R3123">
        <v>-0.28940335</v>
      </c>
      <c r="S3123">
        <v>-0.10013112</v>
      </c>
    </row>
    <row r="3124" spans="3:19" x14ac:dyDescent="0.3">
      <c r="C3124" s="1">
        <v>45045.558413738428</v>
      </c>
      <c r="D3124">
        <v>10.4566555</v>
      </c>
      <c r="E3124">
        <v>1.2502002999999999</v>
      </c>
      <c r="F3124">
        <v>-0.79514649999999998</v>
      </c>
      <c r="G3124" s="1">
        <v>45045.558413749997</v>
      </c>
      <c r="H3124">
        <v>-0.33475915000000001</v>
      </c>
      <c r="I3124">
        <v>0.12518792000000001</v>
      </c>
      <c r="J3124">
        <v>0.19374759999999999</v>
      </c>
      <c r="P3124" s="1">
        <v>45045.558411215279</v>
      </c>
      <c r="Q3124">
        <v>2.4422223E-2</v>
      </c>
      <c r="R3124">
        <v>-0.29428779999999999</v>
      </c>
      <c r="S3124">
        <v>-9.4025559999999994E-2</v>
      </c>
    </row>
    <row r="3125" spans="3:19" x14ac:dyDescent="0.3">
      <c r="C3125" s="1">
        <v>45045.558414004627</v>
      </c>
      <c r="D3125">
        <v>10.6817875</v>
      </c>
      <c r="E3125">
        <v>1.1064991</v>
      </c>
      <c r="F3125">
        <v>-1.1064991</v>
      </c>
      <c r="G3125" s="1">
        <v>45045.558414004627</v>
      </c>
      <c r="H3125">
        <v>-0.28469171999999998</v>
      </c>
      <c r="I3125">
        <v>-7.4375109999999999E-3</v>
      </c>
      <c r="J3125">
        <v>0.17723599000000001</v>
      </c>
      <c r="P3125" s="1">
        <v>45045.558411678241</v>
      </c>
      <c r="Q3125">
        <v>2.4422223000000001E-3</v>
      </c>
      <c r="R3125">
        <v>-0.26009666999999997</v>
      </c>
      <c r="S3125">
        <v>-6.5939999999999999E-2</v>
      </c>
    </row>
    <row r="3126" spans="3:19" x14ac:dyDescent="0.3">
      <c r="C3126" s="1">
        <v>45045.558414293984</v>
      </c>
      <c r="D3126">
        <v>10.844649</v>
      </c>
      <c r="E3126">
        <v>1.5184424000000001</v>
      </c>
      <c r="F3126">
        <v>-1.2597803000000001</v>
      </c>
      <c r="G3126" s="1">
        <v>45045.558414305553</v>
      </c>
      <c r="H3126">
        <v>-0.16751263</v>
      </c>
      <c r="I3126">
        <v>-0.11822501000000001</v>
      </c>
      <c r="J3126">
        <v>9.7873785000000005E-2</v>
      </c>
      <c r="P3126" s="1">
        <v>45045.558411724538</v>
      </c>
      <c r="Q3126">
        <v>-2.4422223E-2</v>
      </c>
      <c r="R3126">
        <v>-0.20636779</v>
      </c>
      <c r="S3126">
        <v>-2.5643334E-2</v>
      </c>
    </row>
    <row r="3127" spans="3:19" x14ac:dyDescent="0.3">
      <c r="C3127" s="1">
        <v>45045.558414409723</v>
      </c>
      <c r="D3127">
        <v>10.782378</v>
      </c>
      <c r="E3127">
        <v>2.0645069999999999</v>
      </c>
      <c r="F3127">
        <v>-1.0921289999999999</v>
      </c>
      <c r="G3127" s="1">
        <v>45045.558414432868</v>
      </c>
      <c r="H3127">
        <v>-9.7737809999999994E-2</v>
      </c>
      <c r="I3127">
        <v>-0.12727976999999999</v>
      </c>
      <c r="J3127">
        <v>1.5848418999999999E-2</v>
      </c>
      <c r="P3127" s="1">
        <v>45045.558412164355</v>
      </c>
      <c r="Q3127">
        <v>-4.8844445E-2</v>
      </c>
      <c r="R3127">
        <v>-0.15508111999999999</v>
      </c>
      <c r="S3127">
        <v>-1.4653334E-2</v>
      </c>
    </row>
    <row r="3128" spans="3:19" x14ac:dyDescent="0.3">
      <c r="C3128" s="1">
        <v>45045.558414652776</v>
      </c>
      <c r="D3128">
        <v>10.609937</v>
      </c>
      <c r="E3128">
        <v>2.3519093999999998</v>
      </c>
      <c r="F3128">
        <v>-0.68497560000000002</v>
      </c>
      <c r="G3128" s="1">
        <v>45045.558414699073</v>
      </c>
      <c r="H3128">
        <v>-5.7790386999999999E-2</v>
      </c>
      <c r="I3128">
        <v>-2.4481744E-2</v>
      </c>
      <c r="J3128">
        <v>-4.3806390000000001E-2</v>
      </c>
      <c r="P3128" s="1">
        <v>45045.558412175924</v>
      </c>
      <c r="Q3128">
        <v>-5.2507779999999997E-2</v>
      </c>
      <c r="R3128">
        <v>-9.1583334000000002E-2</v>
      </c>
      <c r="S3128">
        <v>9.7688889999999994E-3</v>
      </c>
    </row>
    <row r="3129" spans="3:19" x14ac:dyDescent="0.3">
      <c r="C3129" s="1">
        <v>45045.558414965279</v>
      </c>
      <c r="D3129">
        <v>10.523716</v>
      </c>
      <c r="E3129">
        <v>2.3710694000000001</v>
      </c>
      <c r="F3129">
        <v>-0.52211430000000003</v>
      </c>
      <c r="G3129" s="1">
        <v>45045.558414976855</v>
      </c>
      <c r="H3129">
        <v>-1.517981E-2</v>
      </c>
      <c r="I3129">
        <v>7.5653120000000004E-2</v>
      </c>
      <c r="J3129">
        <v>-8.2688540000000005E-2</v>
      </c>
      <c r="P3129" s="1">
        <v>45045.558412708335</v>
      </c>
      <c r="Q3129">
        <v>1.4653334E-2</v>
      </c>
      <c r="R3129">
        <v>-2.6864445000000001E-2</v>
      </c>
      <c r="S3129">
        <v>6.8382226000000004E-2</v>
      </c>
    </row>
    <row r="3130" spans="3:19" x14ac:dyDescent="0.3">
      <c r="C3130" s="1">
        <v>45045.55841513889</v>
      </c>
      <c r="D3130">
        <v>10.245894</v>
      </c>
      <c r="E3130">
        <v>2.1890480000000001</v>
      </c>
      <c r="F3130">
        <v>-0.40715333999999997</v>
      </c>
      <c r="G3130" s="1">
        <v>45045.558415150466</v>
      </c>
      <c r="H3130">
        <v>3.9949499999999997E-3</v>
      </c>
      <c r="I3130">
        <v>0.13264476</v>
      </c>
      <c r="J3130">
        <v>-0.1215707</v>
      </c>
      <c r="P3130" s="1">
        <v>45045.558412719911</v>
      </c>
      <c r="Q3130">
        <v>3.7854444000000001E-2</v>
      </c>
      <c r="R3130">
        <v>3.0527780000000001E-2</v>
      </c>
      <c r="S3130">
        <v>0.12577443999999999</v>
      </c>
    </row>
    <row r="3131" spans="3:19" x14ac:dyDescent="0.3">
      <c r="C3131" s="1">
        <v>45045.558415613428</v>
      </c>
      <c r="D3131">
        <v>9.81</v>
      </c>
      <c r="E3131">
        <v>2.0692970000000002</v>
      </c>
      <c r="F3131">
        <v>-0.25387207000000001</v>
      </c>
      <c r="G3131" s="1">
        <v>45045.558415624997</v>
      </c>
      <c r="H3131">
        <v>3.9949499999999997E-3</v>
      </c>
      <c r="I3131">
        <v>0.14862373000000001</v>
      </c>
      <c r="J3131">
        <v>-0.1466044</v>
      </c>
      <c r="P3131" s="1">
        <v>45045.558412743056</v>
      </c>
      <c r="Q3131">
        <v>1.2211111E-2</v>
      </c>
      <c r="R3131">
        <v>8.9141116000000006E-2</v>
      </c>
      <c r="S3131">
        <v>0.16973445000000001</v>
      </c>
    </row>
    <row r="3132" spans="3:19" x14ac:dyDescent="0.3">
      <c r="C3132" s="1">
        <v>45045.558415624997</v>
      </c>
      <c r="D3132">
        <v>9.6279789999999998</v>
      </c>
      <c r="E3132">
        <v>2.0836670000000002</v>
      </c>
      <c r="F3132">
        <v>-0.26824219999999999</v>
      </c>
      <c r="G3132" s="1">
        <v>45045.558415636573</v>
      </c>
      <c r="H3132">
        <v>-2.3966369E-3</v>
      </c>
      <c r="I3132">
        <v>0.10441526</v>
      </c>
      <c r="J3132">
        <v>-0.13541913</v>
      </c>
      <c r="P3132" s="1">
        <v>45045.558413206018</v>
      </c>
      <c r="Q3132">
        <v>-4.8844445E-2</v>
      </c>
      <c r="R3132">
        <v>0.16118668</v>
      </c>
      <c r="S3132">
        <v>0.19537778</v>
      </c>
    </row>
    <row r="3133" spans="3:19" x14ac:dyDescent="0.3">
      <c r="C3133" s="1">
        <v>45045.558415868058</v>
      </c>
      <c r="D3133">
        <v>9.8291609999999991</v>
      </c>
      <c r="E3133">
        <v>2.1219872999999998</v>
      </c>
      <c r="F3133">
        <v>-0.17723145000000001</v>
      </c>
      <c r="G3133" s="1">
        <v>45045.558415868058</v>
      </c>
      <c r="H3133">
        <v>-1.9973500000000002E-2</v>
      </c>
      <c r="I3133">
        <v>4.2629915999999997E-2</v>
      </c>
      <c r="J3133">
        <v>-0.11890753</v>
      </c>
      <c r="P3133" s="1">
        <v>45045.558413217594</v>
      </c>
      <c r="Q3133">
        <v>-7.8151113999999994E-2</v>
      </c>
      <c r="R3133">
        <v>0.23811668</v>
      </c>
      <c r="S3133">
        <v>0.22590557</v>
      </c>
    </row>
    <row r="3134" spans="3:19" x14ac:dyDescent="0.3">
      <c r="C3134" s="1">
        <v>45045.558416192129</v>
      </c>
      <c r="D3134">
        <v>9.9824420000000007</v>
      </c>
      <c r="E3134">
        <v>2.1028273</v>
      </c>
      <c r="F3134">
        <v>-7.1850590000000006E-2</v>
      </c>
      <c r="G3134" s="1">
        <v>45045.558416215281</v>
      </c>
      <c r="H3134">
        <v>-4.5271655999999999E-3</v>
      </c>
      <c r="I3134">
        <v>4.2097284999999998E-2</v>
      </c>
      <c r="J3134">
        <v>-0.12529910999999999</v>
      </c>
      <c r="P3134" s="1">
        <v>45045.558413738428</v>
      </c>
      <c r="Q3134">
        <v>-4.1517779999999997E-2</v>
      </c>
      <c r="R3134">
        <v>0.29306668000000002</v>
      </c>
      <c r="S3134">
        <v>0.26620223999999998</v>
      </c>
    </row>
    <row r="3135" spans="3:19" x14ac:dyDescent="0.3">
      <c r="C3135" s="1">
        <v>45045.558416284723</v>
      </c>
      <c r="D3135">
        <v>10.035132000000001</v>
      </c>
      <c r="E3135">
        <v>2.0788769999999999</v>
      </c>
      <c r="F3135">
        <v>5.7480469999999999E-2</v>
      </c>
      <c r="G3135" s="1">
        <v>45045.558416296299</v>
      </c>
      <c r="H3135">
        <v>4.9268689999999997E-2</v>
      </c>
      <c r="I3135">
        <v>0.11240474</v>
      </c>
      <c r="J3135">
        <v>-0.12476648999999999</v>
      </c>
      <c r="P3135" s="1">
        <v>45045.558413773149</v>
      </c>
      <c r="Q3135">
        <v>3.6633336000000002E-3</v>
      </c>
      <c r="R3135">
        <v>0.33458443999999998</v>
      </c>
      <c r="S3135">
        <v>0.32359444999999998</v>
      </c>
    </row>
    <row r="3136" spans="3:19" x14ac:dyDescent="0.3">
      <c r="C3136" s="1">
        <v>45045.558416562497</v>
      </c>
      <c r="D3136">
        <v>10.001602</v>
      </c>
      <c r="E3136">
        <v>2.0453467000000001</v>
      </c>
      <c r="F3136">
        <v>0.27782230000000002</v>
      </c>
      <c r="G3136" s="1">
        <v>45045.558416574073</v>
      </c>
      <c r="H3136">
        <v>0.11318456</v>
      </c>
      <c r="I3136">
        <v>0.16566797</v>
      </c>
      <c r="J3136">
        <v>-0.11358121</v>
      </c>
      <c r="P3136" s="1">
        <v>45045.558414247687</v>
      </c>
      <c r="Q3136">
        <v>3.4191113000000002E-2</v>
      </c>
      <c r="R3136">
        <v>0.36266999999999999</v>
      </c>
      <c r="S3136">
        <v>0.40052447000000002</v>
      </c>
    </row>
    <row r="3137" spans="3:19" x14ac:dyDescent="0.3">
      <c r="C3137" s="1">
        <v>45045.558416990738</v>
      </c>
      <c r="D3137">
        <v>9.8770609999999994</v>
      </c>
      <c r="E3137">
        <v>2.1411476</v>
      </c>
      <c r="F3137">
        <v>0.34488281999999998</v>
      </c>
      <c r="G3137" s="1">
        <v>45045.55841701389</v>
      </c>
      <c r="H3137">
        <v>0.17177410000000001</v>
      </c>
      <c r="I3137">
        <v>0.16673321999999999</v>
      </c>
      <c r="J3137">
        <v>-9.3873819999999997E-2</v>
      </c>
      <c r="P3137" s="1">
        <v>45045.558414259256</v>
      </c>
      <c r="Q3137">
        <v>7.3266670000000002E-3</v>
      </c>
      <c r="R3137">
        <v>0.39564001999999998</v>
      </c>
      <c r="S3137">
        <v>0.48966556999999999</v>
      </c>
    </row>
    <row r="3138" spans="3:19" x14ac:dyDescent="0.3">
      <c r="C3138" s="1">
        <v>45045.558417268519</v>
      </c>
      <c r="D3138">
        <v>9.8291609999999991</v>
      </c>
      <c r="E3138">
        <v>2.4237600000000001</v>
      </c>
      <c r="F3138">
        <v>0.27782230000000002</v>
      </c>
      <c r="G3138" s="1">
        <v>45045.558417280095</v>
      </c>
      <c r="H3138">
        <v>0.20160149999999999</v>
      </c>
      <c r="I3138">
        <v>0.13211212999999999</v>
      </c>
      <c r="J3138">
        <v>-6.1915890000000001E-2</v>
      </c>
      <c r="P3138" s="1">
        <v>45045.558414791667</v>
      </c>
      <c r="Q3138">
        <v>-4.6402222999999999E-2</v>
      </c>
      <c r="R3138">
        <v>0.42006223999999998</v>
      </c>
      <c r="S3138">
        <v>0.54583669999999995</v>
      </c>
    </row>
    <row r="3139" spans="3:19" x14ac:dyDescent="0.3">
      <c r="C3139" s="1">
        <v>45045.558417291664</v>
      </c>
      <c r="D3139">
        <v>9.7764699999999998</v>
      </c>
      <c r="E3139">
        <v>2.8117529999999999</v>
      </c>
      <c r="F3139">
        <v>8.6220703999999995E-2</v>
      </c>
      <c r="G3139" s="1">
        <v>45045.558417314816</v>
      </c>
      <c r="H3139">
        <v>0.18455727</v>
      </c>
      <c r="I3139">
        <v>3.2509907999999997E-2</v>
      </c>
      <c r="J3139">
        <v>-1.0783192E-2</v>
      </c>
      <c r="P3139" s="1">
        <v>45045.558414803243</v>
      </c>
      <c r="Q3139">
        <v>-7.9372230000000002E-2</v>
      </c>
      <c r="R3139">
        <v>0.41395667000000003</v>
      </c>
      <c r="S3139">
        <v>0.55316335000000005</v>
      </c>
    </row>
    <row r="3140" spans="3:19" x14ac:dyDescent="0.3">
      <c r="C3140" s="1">
        <v>45045.558417638887</v>
      </c>
      <c r="D3140">
        <v>10.015972</v>
      </c>
      <c r="E3140">
        <v>3.1518459999999999</v>
      </c>
      <c r="F3140">
        <v>-0.48379397000000002</v>
      </c>
      <c r="G3140" s="1">
        <v>45045.55841766204</v>
      </c>
      <c r="H3140">
        <v>0.14247932999999999</v>
      </c>
      <c r="I3140">
        <v>-8.5201815E-2</v>
      </c>
      <c r="J3140">
        <v>4.6741087000000001E-2</v>
      </c>
      <c r="P3140" s="1">
        <v>45045.558414826388</v>
      </c>
      <c r="Q3140">
        <v>-0.13676445000000001</v>
      </c>
      <c r="R3140">
        <v>0.39686114</v>
      </c>
      <c r="S3140">
        <v>0.52751999999999999</v>
      </c>
    </row>
    <row r="3141" spans="3:19" x14ac:dyDescent="0.3">
      <c r="C3141" s="1">
        <v>45045.558417835651</v>
      </c>
      <c r="D3141">
        <v>10.859019</v>
      </c>
      <c r="E3141">
        <v>3.6164795999999999</v>
      </c>
      <c r="F3141">
        <v>-1.8106348999999999</v>
      </c>
      <c r="G3141" s="1">
        <v>45045.55841784722</v>
      </c>
      <c r="H3141">
        <v>5.1931850000000002E-2</v>
      </c>
      <c r="I3141">
        <v>-0.21196829</v>
      </c>
      <c r="J3141">
        <v>7.2840064999999996E-2</v>
      </c>
      <c r="P3141" s="1">
        <v>45045.558415347223</v>
      </c>
      <c r="Q3141">
        <v>-0.19293556000000001</v>
      </c>
      <c r="R3141">
        <v>0.36389112000000001</v>
      </c>
      <c r="S3141">
        <v>0.47379112000000001</v>
      </c>
    </row>
    <row r="3142" spans="3:19" x14ac:dyDescent="0.3">
      <c r="C3142" s="1">
        <v>45045.558418032408</v>
      </c>
      <c r="D3142">
        <v>11.682905999999999</v>
      </c>
      <c r="E3142">
        <v>3.6739601999999998</v>
      </c>
      <c r="F3142">
        <v>-1.8297950000000001</v>
      </c>
      <c r="G3142" s="1">
        <v>45045.558418043984</v>
      </c>
      <c r="H3142">
        <v>-6.3116714000000004E-2</v>
      </c>
      <c r="I3142">
        <v>-0.31689683000000002</v>
      </c>
      <c r="J3142">
        <v>3.3957916999999997E-2</v>
      </c>
      <c r="P3142" s="1">
        <v>45045.558415358799</v>
      </c>
      <c r="Q3142">
        <v>-0.31260445999999997</v>
      </c>
      <c r="R3142">
        <v>0.30039334000000001</v>
      </c>
      <c r="S3142">
        <v>0.35290113000000001</v>
      </c>
    </row>
    <row r="3143" spans="3:19" x14ac:dyDescent="0.3">
      <c r="C3143" s="1">
        <v>45045.558418229164</v>
      </c>
      <c r="D3143">
        <v>11.01709</v>
      </c>
      <c r="E3143">
        <v>2.9171338000000002</v>
      </c>
      <c r="F3143">
        <v>-1.0873389</v>
      </c>
      <c r="G3143" s="1">
        <v>45045.558418252316</v>
      </c>
      <c r="H3143">
        <v>-0.106792554</v>
      </c>
      <c r="I3143">
        <v>-0.15604190000000001</v>
      </c>
      <c r="J3143">
        <v>-9.3341190000000004E-2</v>
      </c>
      <c r="P3143" s="1">
        <v>45045.558415821761</v>
      </c>
      <c r="Q3143">
        <v>-0.25887557999999999</v>
      </c>
      <c r="R3143">
        <v>0.23933778999999999</v>
      </c>
      <c r="S3143">
        <v>0.25032779999999999</v>
      </c>
    </row>
    <row r="3144" spans="3:19" x14ac:dyDescent="0.3">
      <c r="C3144" s="1">
        <v>45045.558418680557</v>
      </c>
      <c r="D3144">
        <v>9.8483210000000003</v>
      </c>
      <c r="E3144">
        <v>1.6573536</v>
      </c>
      <c r="F3144">
        <v>-0.60833495999999998</v>
      </c>
      <c r="G3144" s="1">
        <v>45045.558418692126</v>
      </c>
      <c r="H3144">
        <v>-8.8150430000000002E-2</v>
      </c>
      <c r="I3144">
        <v>0.2093438</v>
      </c>
      <c r="J3144">
        <v>-0.15725705000000001</v>
      </c>
      <c r="P3144" s="1">
        <v>45045.558415844906</v>
      </c>
      <c r="Q3144">
        <v>-0.15386</v>
      </c>
      <c r="R3144">
        <v>0.23323223000000001</v>
      </c>
      <c r="S3144">
        <v>0.19293556000000001</v>
      </c>
    </row>
    <row r="3145" spans="3:19" x14ac:dyDescent="0.3">
      <c r="C3145" s="1">
        <v>45045.558418703702</v>
      </c>
      <c r="D3145">
        <v>9.1058649999999997</v>
      </c>
      <c r="E3145">
        <v>0.73287599999999997</v>
      </c>
      <c r="F3145">
        <v>-0.71850590000000003</v>
      </c>
      <c r="G3145" s="1">
        <v>45045.558418703702</v>
      </c>
      <c r="H3145">
        <v>-7.8563049999999995E-2</v>
      </c>
      <c r="I3145">
        <v>0.34356713</v>
      </c>
      <c r="J3145">
        <v>-0.1284949</v>
      </c>
      <c r="P3145" s="1">
        <v>45045.55841633102</v>
      </c>
      <c r="Q3145">
        <v>-0.13920668</v>
      </c>
      <c r="R3145">
        <v>0.24178000999999999</v>
      </c>
      <c r="S3145">
        <v>8.6698890000000001E-2</v>
      </c>
    </row>
    <row r="3146" spans="3:19" x14ac:dyDescent="0.3">
      <c r="C3146" s="1">
        <v>45045.558418877314</v>
      </c>
      <c r="D3146">
        <v>9.5130180000000006</v>
      </c>
      <c r="E3146">
        <v>0.49337405000000001</v>
      </c>
      <c r="F3146">
        <v>-1.4897022</v>
      </c>
      <c r="G3146" s="1">
        <v>45045.55841888889</v>
      </c>
      <c r="H3146">
        <v>-1.5712442E-2</v>
      </c>
      <c r="I3146">
        <v>0.15554794999999999</v>
      </c>
      <c r="J3146">
        <v>-8.2688540000000005E-2</v>
      </c>
      <c r="P3146" s="1">
        <v>45045.558416851854</v>
      </c>
      <c r="Q3146">
        <v>-7.4487780000000003E-2</v>
      </c>
      <c r="R3146">
        <v>0.23811668</v>
      </c>
      <c r="S3146">
        <v>1.7095556000000001E-2</v>
      </c>
    </row>
    <row r="3147" spans="3:19" x14ac:dyDescent="0.3">
      <c r="C3147" s="1">
        <v>45045.558419166664</v>
      </c>
      <c r="D3147">
        <v>10.164463</v>
      </c>
      <c r="E3147">
        <v>0.7568262</v>
      </c>
      <c r="F3147">
        <v>-1.9447559000000001</v>
      </c>
      <c r="G3147" s="1">
        <v>45045.55841917824</v>
      </c>
      <c r="H3147">
        <v>0.13182668</v>
      </c>
      <c r="I3147">
        <v>-5.3243882999999999E-2</v>
      </c>
      <c r="J3147">
        <v>-0.116244376</v>
      </c>
      <c r="P3147" s="1">
        <v>45045.558416874999</v>
      </c>
      <c r="Q3147">
        <v>2.9306669E-2</v>
      </c>
      <c r="R3147">
        <v>0.18805111999999999</v>
      </c>
      <c r="S3147">
        <v>-3.9075556999999997E-2</v>
      </c>
    </row>
    <row r="3148" spans="3:19" x14ac:dyDescent="0.3">
      <c r="C3148" s="1">
        <v>45045.558419363428</v>
      </c>
      <c r="D3148">
        <v>10.552457</v>
      </c>
      <c r="E3148">
        <v>1.3220508</v>
      </c>
      <c r="F3148">
        <v>-2.179468</v>
      </c>
      <c r="G3148" s="1">
        <v>45045.558419374996</v>
      </c>
      <c r="H3148">
        <v>0.33316164999999998</v>
      </c>
      <c r="I3148">
        <v>-0.12994291999999999</v>
      </c>
      <c r="J3148">
        <v>-0.21797712</v>
      </c>
      <c r="P3148" s="1">
        <v>45045.558416874999</v>
      </c>
      <c r="Q3148">
        <v>2.5643334E-2</v>
      </c>
      <c r="R3148">
        <v>0.16851334000000001</v>
      </c>
      <c r="S3148">
        <v>-0.11478445</v>
      </c>
    </row>
    <row r="3149" spans="3:19" x14ac:dyDescent="0.3">
      <c r="C3149" s="1">
        <v>45045.558419814814</v>
      </c>
      <c r="D3149">
        <v>10.399176000000001</v>
      </c>
      <c r="E3149">
        <v>1.9447559000000001</v>
      </c>
      <c r="F3149">
        <v>-2.1171972999999999</v>
      </c>
      <c r="G3149" s="1">
        <v>45045.558419837966</v>
      </c>
      <c r="H3149">
        <v>0.48389837000000002</v>
      </c>
      <c r="I3149">
        <v>-3.4068845E-2</v>
      </c>
      <c r="J3149">
        <v>-0.30159863999999997</v>
      </c>
      <c r="P3149" s="1">
        <v>45045.558416921296</v>
      </c>
      <c r="Q3149">
        <v>6.960334E-2</v>
      </c>
      <c r="R3149">
        <v>0.12821667</v>
      </c>
      <c r="S3149">
        <v>-0.18438779</v>
      </c>
    </row>
    <row r="3150" spans="3:19" x14ac:dyDescent="0.3">
      <c r="C3150" s="1">
        <v>45045.55841996528</v>
      </c>
      <c r="D3150">
        <v>9.9058010000000003</v>
      </c>
      <c r="E3150">
        <v>2.4764501999999999</v>
      </c>
      <c r="F3150">
        <v>-1.9303858</v>
      </c>
      <c r="G3150" s="1">
        <v>45045.558419988425</v>
      </c>
      <c r="H3150">
        <v>0.52704154999999997</v>
      </c>
      <c r="I3150">
        <v>0.10920922499999999</v>
      </c>
      <c r="J3150">
        <v>-0.29733759999999998</v>
      </c>
      <c r="P3150" s="1">
        <v>45045.558417384258</v>
      </c>
      <c r="Q3150">
        <v>0.123332225</v>
      </c>
      <c r="R3150">
        <v>0.10745778</v>
      </c>
      <c r="S3150">
        <v>-0.17339778</v>
      </c>
    </row>
    <row r="3151" spans="3:19" x14ac:dyDescent="0.3">
      <c r="C3151" s="1">
        <v>45045.558420138892</v>
      </c>
      <c r="D3151">
        <v>9.4842779999999998</v>
      </c>
      <c r="E3151">
        <v>2.7973827999999998</v>
      </c>
      <c r="F3151">
        <v>-1.9303858</v>
      </c>
      <c r="G3151" s="1">
        <v>45045.558420150461</v>
      </c>
      <c r="H3151">
        <v>0.48496362999999998</v>
      </c>
      <c r="I3151">
        <v>0.15448296</v>
      </c>
      <c r="J3151">
        <v>-0.22862804</v>
      </c>
      <c r="P3151" s="1">
        <v>45045.558417395834</v>
      </c>
      <c r="Q3151">
        <v>0.14287000999999999</v>
      </c>
      <c r="R3151">
        <v>0.10501555999999999</v>
      </c>
      <c r="S3151">
        <v>-0.13065889999999999</v>
      </c>
    </row>
    <row r="3152" spans="3:19" x14ac:dyDescent="0.3">
      <c r="C3152" s="1">
        <v>45045.558420428242</v>
      </c>
      <c r="D3152">
        <v>9.3405760000000004</v>
      </c>
      <c r="E3152">
        <v>2.8069630000000001</v>
      </c>
      <c r="F3152">
        <v>-2.0213966000000001</v>
      </c>
      <c r="G3152" s="1">
        <v>45045.558420439818</v>
      </c>
      <c r="H3152">
        <v>0.39175300000000002</v>
      </c>
      <c r="I3152">
        <v>9.2164990000000002E-2</v>
      </c>
      <c r="J3152">
        <v>-0.15725532</v>
      </c>
      <c r="P3152" s="1">
        <v>45045.558417905093</v>
      </c>
      <c r="Q3152">
        <v>0.15874445000000001</v>
      </c>
      <c r="R3152">
        <v>6.960334E-2</v>
      </c>
      <c r="S3152">
        <v>-9.5246670000000005E-2</v>
      </c>
    </row>
    <row r="3153" spans="3:19" x14ac:dyDescent="0.3">
      <c r="C3153" s="1">
        <v>45045.558420590278</v>
      </c>
      <c r="D3153">
        <v>9.3980569999999997</v>
      </c>
      <c r="E3153">
        <v>2.6201515</v>
      </c>
      <c r="F3153">
        <v>-2.2561084999999999</v>
      </c>
      <c r="G3153" s="1">
        <v>45045.558420601854</v>
      </c>
      <c r="H3153">
        <v>0.28629179999999999</v>
      </c>
      <c r="I3153">
        <v>3.8901772000000001E-2</v>
      </c>
      <c r="J3153">
        <v>-0.12476474999999999</v>
      </c>
      <c r="P3153" s="1">
        <v>45045.558417916669</v>
      </c>
      <c r="Q3153">
        <v>0.10745778</v>
      </c>
      <c r="R3153">
        <v>3.4191113000000002E-2</v>
      </c>
      <c r="S3153">
        <v>-4.1517779999999997E-2</v>
      </c>
    </row>
    <row r="3154" spans="3:19" x14ac:dyDescent="0.3">
      <c r="C3154" s="1">
        <v>45045.558420763889</v>
      </c>
      <c r="D3154">
        <v>9.4986479999999993</v>
      </c>
      <c r="E3154">
        <v>2.3375392000000002</v>
      </c>
      <c r="F3154">
        <v>-2.42855</v>
      </c>
      <c r="G3154" s="1">
        <v>45045.558420775465</v>
      </c>
      <c r="H3154">
        <v>0.19201592000000001</v>
      </c>
      <c r="I3154">
        <v>5.0087050000000001E-2</v>
      </c>
      <c r="J3154">
        <v>-0.11198157</v>
      </c>
      <c r="P3154" s="1">
        <v>45045.558418414352</v>
      </c>
      <c r="Q3154">
        <v>4.7623336000000002E-2</v>
      </c>
      <c r="R3154">
        <v>-1.4653334E-2</v>
      </c>
      <c r="S3154">
        <v>4.5181114000000001E-2</v>
      </c>
    </row>
    <row r="3155" spans="3:19" x14ac:dyDescent="0.3">
      <c r="C3155" s="1">
        <v>45045.558420995367</v>
      </c>
      <c r="D3155">
        <v>9.5848680000000002</v>
      </c>
      <c r="E3155">
        <v>2.0980371999999998</v>
      </c>
      <c r="F3155">
        <v>-2.4668703000000001</v>
      </c>
      <c r="G3155" s="1">
        <v>45045.558421006943</v>
      </c>
      <c r="H3155">
        <v>0.12437162</v>
      </c>
      <c r="I3155">
        <v>6.2337589999999998E-2</v>
      </c>
      <c r="J3155">
        <v>-9.3339439999999996E-2</v>
      </c>
      <c r="P3155" s="1">
        <v>45045.558418472225</v>
      </c>
      <c r="Q3155">
        <v>-3.5412222E-2</v>
      </c>
      <c r="R3155">
        <v>-9.0362230000000002E-2</v>
      </c>
      <c r="S3155">
        <v>3.0527780000000001E-2</v>
      </c>
    </row>
    <row r="3156" spans="3:19" x14ac:dyDescent="0.3">
      <c r="C3156" s="1">
        <v>45045.558421377318</v>
      </c>
      <c r="D3156">
        <v>9.5896589999999993</v>
      </c>
      <c r="E3156">
        <v>1.9639161000000001</v>
      </c>
      <c r="F3156">
        <v>-2.4477099999999998</v>
      </c>
      <c r="G3156" s="1">
        <v>45045.558421388887</v>
      </c>
      <c r="H3156">
        <v>0.10519685600000001</v>
      </c>
      <c r="I3156">
        <v>5.4880739999999997E-2</v>
      </c>
      <c r="J3156">
        <v>-7.4164679999999997E-2</v>
      </c>
      <c r="P3156" s="1">
        <v>45045.55841849537</v>
      </c>
      <c r="Q3156">
        <v>-0.11234222000000001</v>
      </c>
      <c r="R3156">
        <v>-0.13798556000000001</v>
      </c>
      <c r="S3156">
        <v>-4.5181114000000001E-2</v>
      </c>
    </row>
    <row r="3157" spans="3:19" x14ac:dyDescent="0.3">
      <c r="C3157" s="1">
        <v>45045.558421481481</v>
      </c>
      <c r="D3157">
        <v>9.5561284999999998</v>
      </c>
      <c r="E3157">
        <v>1.9399658</v>
      </c>
      <c r="F3157">
        <v>-2.3423292999999998</v>
      </c>
      <c r="G3157" s="1">
        <v>45045.558421493057</v>
      </c>
      <c r="H3157">
        <v>0.12170846</v>
      </c>
      <c r="I3157">
        <v>3.7303876E-2</v>
      </c>
      <c r="J3157">
        <v>-4.4337283999999998E-2</v>
      </c>
      <c r="P3157" s="1">
        <v>45045.558418935187</v>
      </c>
      <c r="Q3157">
        <v>-9.4025559999999994E-2</v>
      </c>
      <c r="R3157">
        <v>-0.15996556000000001</v>
      </c>
      <c r="S3157">
        <v>-0.11478445</v>
      </c>
    </row>
    <row r="3158" spans="3:19" x14ac:dyDescent="0.3">
      <c r="C3158" s="1">
        <v>45045.558421886577</v>
      </c>
      <c r="D3158">
        <v>9.6519290000000009</v>
      </c>
      <c r="E3158">
        <v>1.9208057000000001</v>
      </c>
      <c r="F3158">
        <v>-2.2082079999999999</v>
      </c>
      <c r="G3158" s="1">
        <v>45045.558421967595</v>
      </c>
      <c r="H3158">
        <v>0.13822006000000001</v>
      </c>
      <c r="I3158">
        <v>1.12048965E-2</v>
      </c>
      <c r="J3158">
        <v>6.7954119999999998E-3</v>
      </c>
      <c r="P3158" s="1">
        <v>45045.558418958331</v>
      </c>
      <c r="Q3158">
        <v>-5.4950002999999997E-2</v>
      </c>
      <c r="R3158">
        <v>-0.14164889</v>
      </c>
      <c r="S3158">
        <v>-0.14775445000000001</v>
      </c>
    </row>
    <row r="3159" spans="3:19" x14ac:dyDescent="0.3">
      <c r="C3159" s="1">
        <v>45045.558422175927</v>
      </c>
      <c r="D3159">
        <v>9.7956299999999992</v>
      </c>
      <c r="E3159">
        <v>1.8872755000000001</v>
      </c>
      <c r="F3159">
        <v>-2.179468</v>
      </c>
      <c r="G3159" s="1">
        <v>45045.558422199072</v>
      </c>
      <c r="H3159">
        <v>0.14727480000000001</v>
      </c>
      <c r="I3159">
        <v>-1.9155141000000001E-2</v>
      </c>
      <c r="J3159">
        <v>5.8993370000000003E-2</v>
      </c>
      <c r="P3159" s="1">
        <v>45045.558419479166</v>
      </c>
      <c r="Q3159">
        <v>-3.4191113000000002E-2</v>
      </c>
      <c r="R3159">
        <v>-9.768889E-2</v>
      </c>
      <c r="S3159">
        <v>-0.17217667</v>
      </c>
    </row>
    <row r="3160" spans="3:19" x14ac:dyDescent="0.3">
      <c r="C3160" s="1">
        <v>45045.558422199072</v>
      </c>
      <c r="D3160">
        <v>9.7525200000000005</v>
      </c>
      <c r="E3160">
        <v>1.8489552</v>
      </c>
      <c r="F3160">
        <v>-2.2082079999999999</v>
      </c>
      <c r="G3160" s="1">
        <v>45045.558422210648</v>
      </c>
      <c r="H3160">
        <v>0.14354637000000001</v>
      </c>
      <c r="I3160">
        <v>-1.5426716E-2</v>
      </c>
      <c r="J3160">
        <v>8.1363924000000004E-2</v>
      </c>
      <c r="P3160" s="1">
        <v>45045.558419490742</v>
      </c>
      <c r="Q3160">
        <v>-1.2211111E-2</v>
      </c>
      <c r="R3160">
        <v>-4.8844445E-2</v>
      </c>
      <c r="S3160">
        <v>-0.18194556000000001</v>
      </c>
    </row>
    <row r="3161" spans="3:19" x14ac:dyDescent="0.3">
      <c r="C3161" s="1">
        <v>45045.558422511574</v>
      </c>
      <c r="D3161">
        <v>9.7189890000000005</v>
      </c>
      <c r="E3161">
        <v>1.7627344</v>
      </c>
      <c r="F3161">
        <v>-2.2752686</v>
      </c>
      <c r="G3161" s="1">
        <v>45045.558422534719</v>
      </c>
      <c r="H3161">
        <v>0.11744739999999999</v>
      </c>
      <c r="I3161">
        <v>-5.8393350000000002E-3</v>
      </c>
      <c r="J3161">
        <v>8.4559720000000005E-2</v>
      </c>
      <c r="P3161" s="1">
        <v>45045.558420011577</v>
      </c>
      <c r="Q3161">
        <v>-2.4422223000000001E-3</v>
      </c>
      <c r="R3161">
        <v>-3.6633336000000002E-3</v>
      </c>
      <c r="S3161">
        <v>-0.17706113000000001</v>
      </c>
    </row>
    <row r="3162" spans="3:19" x14ac:dyDescent="0.3">
      <c r="C3162" s="1">
        <v>45045.558422905095</v>
      </c>
      <c r="D3162">
        <v>9.7764699999999998</v>
      </c>
      <c r="E3162">
        <v>1.5998730999999999</v>
      </c>
      <c r="F3162">
        <v>-2.3183790000000002</v>
      </c>
      <c r="G3162" s="1">
        <v>45045.558422905095</v>
      </c>
      <c r="H3162">
        <v>8.0695779999999995E-2</v>
      </c>
      <c r="I3162">
        <v>2.6827805999999998E-3</v>
      </c>
      <c r="J3162">
        <v>7.8168130000000002E-2</v>
      </c>
      <c r="P3162" s="1">
        <v>45045.558420069443</v>
      </c>
      <c r="Q3162">
        <v>0</v>
      </c>
      <c r="R3162">
        <v>1.9537779000000002E-2</v>
      </c>
      <c r="S3162">
        <v>-0.16973445000000001</v>
      </c>
    </row>
    <row r="3163" spans="3:19" x14ac:dyDescent="0.3">
      <c r="C3163" s="1">
        <v>45045.558422905095</v>
      </c>
      <c r="D3163">
        <v>9.7621000000000002</v>
      </c>
      <c r="E3163">
        <v>1.5136524</v>
      </c>
      <c r="F3163">
        <v>-2.4716604000000002</v>
      </c>
      <c r="G3163" s="1">
        <v>45045.558422916663</v>
      </c>
      <c r="H3163">
        <v>4.7139942999999997E-2</v>
      </c>
      <c r="I3163">
        <v>8.541735E-3</v>
      </c>
      <c r="J3163">
        <v>6.2721799999999994E-2</v>
      </c>
      <c r="P3163" s="1">
        <v>45045.558420497684</v>
      </c>
      <c r="Q3163">
        <v>-1.3432222000000001E-2</v>
      </c>
      <c r="R3163">
        <v>1.5874445000000001E-2</v>
      </c>
      <c r="S3163">
        <v>-0.17584</v>
      </c>
    </row>
    <row r="3164" spans="3:19" x14ac:dyDescent="0.3">
      <c r="C3164" s="1">
        <v>45045.558423101851</v>
      </c>
      <c r="D3164">
        <v>9.7573100000000004</v>
      </c>
      <c r="E3164">
        <v>1.5567628</v>
      </c>
      <c r="F3164">
        <v>-2.5530908000000001</v>
      </c>
      <c r="G3164" s="1">
        <v>45045.558423113427</v>
      </c>
      <c r="H3164">
        <v>2.4769389999999999E-2</v>
      </c>
      <c r="I3164">
        <v>-5.1301275000000001E-4</v>
      </c>
      <c r="J3164">
        <v>5.8993370000000003E-2</v>
      </c>
      <c r="P3164" s="1">
        <v>45045.558420543981</v>
      </c>
      <c r="Q3164">
        <v>-1.4653334E-2</v>
      </c>
      <c r="R3164">
        <v>-4.8844446000000001E-3</v>
      </c>
      <c r="S3164">
        <v>-0.18438779</v>
      </c>
    </row>
    <row r="3165" spans="3:19" x14ac:dyDescent="0.3">
      <c r="C3165" s="1">
        <v>45045.558423391201</v>
      </c>
      <c r="D3165">
        <v>9.857901</v>
      </c>
      <c r="E3165">
        <v>1.6908839</v>
      </c>
      <c r="F3165">
        <v>-2.3375392000000002</v>
      </c>
      <c r="G3165" s="1">
        <v>45045.558423402777</v>
      </c>
      <c r="H3165">
        <v>4.1280992000000002E-2</v>
      </c>
      <c r="I3165">
        <v>-1.436145E-2</v>
      </c>
      <c r="J3165">
        <v>7.8700766000000005E-2</v>
      </c>
      <c r="P3165" s="1">
        <v>45045.558420613423</v>
      </c>
      <c r="Q3165">
        <v>-9.7688889999999994E-3</v>
      </c>
      <c r="R3165">
        <v>-3.6633335000000003E-2</v>
      </c>
      <c r="S3165">
        <v>-0.19659889999999999</v>
      </c>
    </row>
    <row r="3166" spans="3:19" x14ac:dyDescent="0.3">
      <c r="C3166" s="1">
        <v>45045.558423599534</v>
      </c>
      <c r="D3166">
        <v>10.049502</v>
      </c>
      <c r="E3166">
        <v>1.8106348999999999</v>
      </c>
      <c r="F3166">
        <v>-2.2752686</v>
      </c>
      <c r="G3166" s="1">
        <v>45045.558423622686</v>
      </c>
      <c r="H3166">
        <v>7.6967350000000004E-2</v>
      </c>
      <c r="I3166">
        <v>-5.697203E-2</v>
      </c>
      <c r="J3166">
        <v>0.10320185</v>
      </c>
      <c r="P3166" s="1">
        <v>45045.558421006943</v>
      </c>
      <c r="Q3166">
        <v>-1.5874445000000001E-2</v>
      </c>
      <c r="R3166">
        <v>-7.0824444E-2</v>
      </c>
      <c r="S3166">
        <v>-0.21003111999999999</v>
      </c>
    </row>
    <row r="3167" spans="3:19" x14ac:dyDescent="0.3">
      <c r="C3167" s="1">
        <v>45045.558424039351</v>
      </c>
      <c r="D3167">
        <v>10.111772999999999</v>
      </c>
      <c r="E3167">
        <v>1.9016455000000001</v>
      </c>
      <c r="F3167">
        <v>-2.4189699</v>
      </c>
      <c r="G3167" s="1">
        <v>45045.558424050927</v>
      </c>
      <c r="H3167">
        <v>7.0043129999999995E-2</v>
      </c>
      <c r="I3167">
        <v>-9.5321550000000005E-2</v>
      </c>
      <c r="J3167">
        <v>0.11385449</v>
      </c>
      <c r="P3167" s="1">
        <v>45045.558421030095</v>
      </c>
      <c r="Q3167">
        <v>-1.3432222000000001E-2</v>
      </c>
      <c r="R3167">
        <v>-9.768889E-2</v>
      </c>
      <c r="S3167">
        <v>-0.19904110999999999</v>
      </c>
    </row>
    <row r="3168" spans="3:19" x14ac:dyDescent="0.3">
      <c r="C3168" s="1">
        <v>45045.558424178242</v>
      </c>
      <c r="D3168">
        <v>10.097403</v>
      </c>
      <c r="E3168">
        <v>1.8824854</v>
      </c>
      <c r="F3168">
        <v>-2.4045996999999999</v>
      </c>
      <c r="G3168" s="1">
        <v>45045.558424189818</v>
      </c>
      <c r="H3168">
        <v>1.7312537999999999E-2</v>
      </c>
      <c r="I3168">
        <v>-8.0407850000000003E-2</v>
      </c>
      <c r="J3168">
        <v>0.11918081</v>
      </c>
      <c r="P3168" s="1">
        <v>45045.558421597219</v>
      </c>
      <c r="Q3168">
        <v>-1.9537779000000002E-2</v>
      </c>
      <c r="R3168">
        <v>-0.10501555999999999</v>
      </c>
      <c r="S3168">
        <v>-0.17950334000000001</v>
      </c>
    </row>
    <row r="3169" spans="3:19" x14ac:dyDescent="0.3">
      <c r="C3169" s="1">
        <v>45045.558424409719</v>
      </c>
      <c r="D3169">
        <v>10.054292999999999</v>
      </c>
      <c r="E3169">
        <v>1.8681152999999999</v>
      </c>
      <c r="F3169">
        <v>-2.2417383000000002</v>
      </c>
      <c r="G3169" s="1">
        <v>45045.558424432871</v>
      </c>
      <c r="H3169">
        <v>-3.0624361999999999E-2</v>
      </c>
      <c r="I3169">
        <v>-4.3656223000000001E-2</v>
      </c>
      <c r="J3169">
        <v>0.11385449</v>
      </c>
      <c r="P3169" s="1">
        <v>45045.558421608795</v>
      </c>
      <c r="Q3169">
        <v>-1.5874445000000001E-2</v>
      </c>
      <c r="R3169">
        <v>-0.117226675</v>
      </c>
      <c r="S3169">
        <v>-0.15508111999999999</v>
      </c>
    </row>
    <row r="3170" spans="3:19" x14ac:dyDescent="0.3">
      <c r="C3170" s="1">
        <v>45045.558424560186</v>
      </c>
      <c r="D3170">
        <v>10.001602</v>
      </c>
      <c r="E3170">
        <v>1.8681152999999999</v>
      </c>
      <c r="F3170">
        <v>-2.193838</v>
      </c>
      <c r="G3170" s="1">
        <v>45045.558424560186</v>
      </c>
      <c r="H3170">
        <v>-7.0039145999999997E-2</v>
      </c>
      <c r="I3170">
        <v>-2.2883566000000001E-2</v>
      </c>
      <c r="J3170">
        <v>9.8940790000000001E-2</v>
      </c>
      <c r="P3170" s="1">
        <v>45045.558422118054</v>
      </c>
      <c r="Q3170">
        <v>-2.4422223E-2</v>
      </c>
      <c r="R3170">
        <v>-0.12455334</v>
      </c>
      <c r="S3170">
        <v>-0.15019667</v>
      </c>
    </row>
    <row r="3171" spans="3:19" x14ac:dyDescent="0.3">
      <c r="C3171" s="1">
        <v>45045.558424768518</v>
      </c>
      <c r="D3171">
        <v>9.9105910000000002</v>
      </c>
      <c r="E3171">
        <v>1.8345851</v>
      </c>
      <c r="F3171">
        <v>-2.1650977</v>
      </c>
      <c r="G3171" s="1">
        <v>45045.558424768518</v>
      </c>
      <c r="H3171">
        <v>-0.12276972999999999</v>
      </c>
      <c r="I3171">
        <v>-3.7088060999999999E-3</v>
      </c>
      <c r="J3171">
        <v>9.0418674000000004E-2</v>
      </c>
      <c r="P3171" s="1">
        <v>45045.558422696762</v>
      </c>
      <c r="Q3171">
        <v>-1.7095556000000001E-2</v>
      </c>
      <c r="R3171">
        <v>-0.12577443999999999</v>
      </c>
      <c r="S3171">
        <v>-0.15386</v>
      </c>
    </row>
    <row r="3172" spans="3:19" x14ac:dyDescent="0.3">
      <c r="C3172" s="1">
        <v>45045.558424988427</v>
      </c>
      <c r="D3172">
        <v>9.7860499999999995</v>
      </c>
      <c r="E3172">
        <v>1.7483643</v>
      </c>
      <c r="F3172">
        <v>-2.0453467000000001</v>
      </c>
      <c r="G3172" s="1">
        <v>45045.558425000003</v>
      </c>
      <c r="H3172">
        <v>-0.15472767000000001</v>
      </c>
      <c r="I3172">
        <v>1.2802793E-2</v>
      </c>
      <c r="J3172">
        <v>8.1363924000000004E-2</v>
      </c>
      <c r="P3172" s="1">
        <v>45045.558422696762</v>
      </c>
      <c r="Q3172">
        <v>-9.7688889999999994E-3</v>
      </c>
      <c r="R3172">
        <v>-0.11234222000000001</v>
      </c>
      <c r="S3172">
        <v>-0.14653334000000001</v>
      </c>
    </row>
    <row r="3173" spans="3:19" x14ac:dyDescent="0.3">
      <c r="C3173" s="1">
        <v>45045.558425416668</v>
      </c>
      <c r="D3173">
        <v>9.8052100000000006</v>
      </c>
      <c r="E3173">
        <v>1.6956739999999999</v>
      </c>
      <c r="F3173">
        <v>-1.9112256999999999</v>
      </c>
      <c r="G3173" s="1">
        <v>45045.558425416668</v>
      </c>
      <c r="H3173">
        <v>-0.15153188000000001</v>
      </c>
      <c r="I3173">
        <v>1.3868057E-2</v>
      </c>
      <c r="J3173">
        <v>6.485233E-2</v>
      </c>
      <c r="P3173" s="1">
        <v>45045.558422708331</v>
      </c>
      <c r="Q3173">
        <v>2.3201111999999999E-2</v>
      </c>
      <c r="R3173">
        <v>-0.102573335</v>
      </c>
      <c r="S3173">
        <v>-0.13920668</v>
      </c>
    </row>
    <row r="3174" spans="3:19" x14ac:dyDescent="0.3">
      <c r="C3174" s="1">
        <v>45045.558425567127</v>
      </c>
      <c r="D3174">
        <v>9.9201720000000009</v>
      </c>
      <c r="E3174">
        <v>1.7339941999999999</v>
      </c>
      <c r="F3174">
        <v>-1.8297950000000001</v>
      </c>
      <c r="G3174" s="1">
        <v>45045.558425567127</v>
      </c>
      <c r="H3174">
        <v>-0.12755938</v>
      </c>
      <c r="I3174">
        <v>1.1738162999999999E-2</v>
      </c>
      <c r="J3174">
        <v>4.1420462999999998E-2</v>
      </c>
      <c r="P3174" s="1">
        <v>45045.558422719907</v>
      </c>
      <c r="Q3174">
        <v>2.6864445000000001E-2</v>
      </c>
      <c r="R3174">
        <v>-9.6467780000000003E-2</v>
      </c>
      <c r="S3174">
        <v>-0.13188</v>
      </c>
    </row>
    <row r="3175" spans="3:19" x14ac:dyDescent="0.3">
      <c r="C3175" s="1">
        <v>45045.558425740739</v>
      </c>
      <c r="D3175">
        <v>10.001602</v>
      </c>
      <c r="E3175">
        <v>1.7244140999999999</v>
      </c>
      <c r="F3175">
        <v>-1.8681152999999999</v>
      </c>
      <c r="G3175" s="1">
        <v>45045.558425740739</v>
      </c>
      <c r="H3175">
        <v>-0.10518882</v>
      </c>
      <c r="I3175">
        <v>2.2390806999999999E-2</v>
      </c>
      <c r="J3175">
        <v>2.6506760000000001E-2</v>
      </c>
      <c r="P3175" s="1">
        <v>45045.558423101851</v>
      </c>
      <c r="Q3175">
        <v>-4.8844446000000001E-3</v>
      </c>
      <c r="R3175">
        <v>-8.3035559999999994E-2</v>
      </c>
      <c r="S3175">
        <v>-0.12577443999999999</v>
      </c>
    </row>
    <row r="3176" spans="3:19" x14ac:dyDescent="0.3">
      <c r="C3176" s="1">
        <v>45045.558426076386</v>
      </c>
      <c r="D3176">
        <v>9.9584910000000004</v>
      </c>
      <c r="E3176">
        <v>1.6908839</v>
      </c>
      <c r="F3176">
        <v>-1.7914747</v>
      </c>
      <c r="G3176" s="1">
        <v>45045.558426122683</v>
      </c>
      <c r="H3176">
        <v>-9.879723E-2</v>
      </c>
      <c r="I3176">
        <v>6.5001379999999997E-2</v>
      </c>
      <c r="J3176">
        <v>2.7572025E-2</v>
      </c>
      <c r="P3176" s="1">
        <v>45045.558423113427</v>
      </c>
      <c r="Q3176">
        <v>-4.8844445E-2</v>
      </c>
      <c r="R3176">
        <v>-7.6929999999999998E-2</v>
      </c>
      <c r="S3176">
        <v>-0.12455334</v>
      </c>
    </row>
    <row r="3177" spans="3:19" x14ac:dyDescent="0.3">
      <c r="C3177" s="1">
        <v>45045.558426296295</v>
      </c>
      <c r="D3177">
        <v>9.8722709999999996</v>
      </c>
      <c r="E3177">
        <v>1.6860938000000001</v>
      </c>
      <c r="F3177">
        <v>-1.7483643</v>
      </c>
      <c r="G3177" s="1">
        <v>45045.558426319447</v>
      </c>
      <c r="H3177">
        <v>-9.3470910000000004E-2</v>
      </c>
      <c r="I3177">
        <v>9.6959315000000004E-2</v>
      </c>
      <c r="J3177">
        <v>3.5561506E-2</v>
      </c>
      <c r="P3177" s="1">
        <v>45045.558423692128</v>
      </c>
      <c r="Q3177">
        <v>-4.7623336000000002E-2</v>
      </c>
      <c r="R3177">
        <v>-6.960334E-2</v>
      </c>
      <c r="S3177">
        <v>-0.123332225</v>
      </c>
    </row>
    <row r="3178" spans="3:19" x14ac:dyDescent="0.3">
      <c r="C3178" s="1">
        <v>45045.558426493059</v>
      </c>
      <c r="D3178">
        <v>9.8483210000000003</v>
      </c>
      <c r="E3178">
        <v>1.7004638999999999</v>
      </c>
      <c r="F3178">
        <v>-1.7244140999999999</v>
      </c>
      <c r="G3178" s="1">
        <v>45045.558426493059</v>
      </c>
      <c r="H3178">
        <v>-8.4416160000000004E-2</v>
      </c>
      <c r="I3178">
        <v>9.7491949999999994E-2</v>
      </c>
      <c r="J3178">
        <v>4.9409944999999997E-2</v>
      </c>
      <c r="P3178" s="1">
        <v>45045.558423692128</v>
      </c>
      <c r="Q3178">
        <v>-2.5643334E-2</v>
      </c>
      <c r="R3178">
        <v>-5.3728890000000001E-2</v>
      </c>
      <c r="S3178">
        <v>-9.8910003999999996E-2</v>
      </c>
    </row>
    <row r="3179" spans="3:19" x14ac:dyDescent="0.3">
      <c r="C3179" s="1">
        <v>45045.55842671296</v>
      </c>
      <c r="D3179">
        <v>9.9058010000000003</v>
      </c>
      <c r="E3179">
        <v>1.6381935000000001</v>
      </c>
      <c r="F3179">
        <v>-1.6813037</v>
      </c>
      <c r="G3179" s="1">
        <v>45045.558426724536</v>
      </c>
      <c r="H3179">
        <v>-6.2045614999999998E-2</v>
      </c>
      <c r="I3179">
        <v>0.10654669999999999</v>
      </c>
      <c r="J3179">
        <v>5.6334163999999999E-2</v>
      </c>
      <c r="P3179" s="1">
        <v>45045.558423692128</v>
      </c>
      <c r="Q3179">
        <v>-1.3432222000000001E-2</v>
      </c>
      <c r="R3179">
        <v>-4.029667E-2</v>
      </c>
      <c r="S3179">
        <v>-8.7919999999999998E-2</v>
      </c>
    </row>
    <row r="3180" spans="3:19" x14ac:dyDescent="0.3">
      <c r="C3180" s="1">
        <v>45045.558426909723</v>
      </c>
      <c r="D3180">
        <v>9.9537019999999998</v>
      </c>
      <c r="E3180">
        <v>1.6334033999999999</v>
      </c>
      <c r="F3180">
        <v>-1.6765137999999999</v>
      </c>
      <c r="G3180" s="1">
        <v>45045.558426909723</v>
      </c>
      <c r="H3180">
        <v>-3.115294E-2</v>
      </c>
      <c r="I3180">
        <v>0.12944989000000001</v>
      </c>
      <c r="J3180">
        <v>4.6214152000000001E-2</v>
      </c>
      <c r="P3180" s="1">
        <v>45045.558424143521</v>
      </c>
      <c r="Q3180">
        <v>-3.5412222E-2</v>
      </c>
      <c r="R3180">
        <v>-2.198E-2</v>
      </c>
      <c r="S3180">
        <v>-9.0362230000000002E-2</v>
      </c>
    </row>
    <row r="3181" spans="3:19" x14ac:dyDescent="0.3">
      <c r="C3181" s="1">
        <v>45045.558427094904</v>
      </c>
      <c r="D3181">
        <v>9.9345420000000004</v>
      </c>
      <c r="E3181">
        <v>1.6429834000000001</v>
      </c>
      <c r="F3181">
        <v>-1.6429834000000001</v>
      </c>
      <c r="G3181" s="1">
        <v>45045.55842710648</v>
      </c>
      <c r="H3181">
        <v>-7.7171232999999999E-3</v>
      </c>
      <c r="I3181">
        <v>0.14223305999999999</v>
      </c>
      <c r="J3181">
        <v>3.5561506E-2</v>
      </c>
      <c r="P3181" s="1">
        <v>45045.55842415509</v>
      </c>
      <c r="Q3181">
        <v>-3.2969999999999999E-2</v>
      </c>
      <c r="R3181">
        <v>-3.1748890000000002E-2</v>
      </c>
      <c r="S3181">
        <v>-8.5477784000000001E-2</v>
      </c>
    </row>
    <row r="3182" spans="3:19" x14ac:dyDescent="0.3">
      <c r="C3182" s="1">
        <v>45045.558427488424</v>
      </c>
      <c r="D3182">
        <v>9.8914310000000008</v>
      </c>
      <c r="E3182">
        <v>1.7004638999999999</v>
      </c>
      <c r="F3182">
        <v>-1.6190332000000001</v>
      </c>
      <c r="G3182" s="1">
        <v>45045.5584275</v>
      </c>
      <c r="H3182">
        <v>5.5986830000000001E-3</v>
      </c>
      <c r="I3182">
        <v>0.14915729</v>
      </c>
      <c r="J3182">
        <v>3.5561506E-2</v>
      </c>
      <c r="P3182" s="1">
        <v>45045.558424664348</v>
      </c>
      <c r="Q3182">
        <v>-5.1286668000000001E-2</v>
      </c>
      <c r="R3182">
        <v>-2.3201111999999999E-2</v>
      </c>
      <c r="S3182">
        <v>-9.5246670000000005E-2</v>
      </c>
    </row>
    <row r="3183" spans="3:19" x14ac:dyDescent="0.3">
      <c r="C3183" s="1">
        <v>45045.558427627315</v>
      </c>
      <c r="D3183">
        <v>9.857901</v>
      </c>
      <c r="E3183">
        <v>1.705254</v>
      </c>
      <c r="F3183">
        <v>-1.6573536</v>
      </c>
      <c r="G3183" s="1">
        <v>45045.558427638891</v>
      </c>
      <c r="H3183">
        <v>2.4028893000000002E-3</v>
      </c>
      <c r="I3183">
        <v>0.15395096999999999</v>
      </c>
      <c r="J3183">
        <v>5.1540475000000002E-2</v>
      </c>
      <c r="P3183" s="1">
        <v>45045.558424675924</v>
      </c>
      <c r="Q3183">
        <v>-5.2507779999999997E-2</v>
      </c>
      <c r="R3183">
        <v>-1.2211112000000001E-3</v>
      </c>
      <c r="S3183">
        <v>-9.2804449999999997E-2</v>
      </c>
    </row>
    <row r="3184" spans="3:19" x14ac:dyDescent="0.3">
      <c r="C3184" s="1">
        <v>45045.558427824071</v>
      </c>
      <c r="D3184">
        <v>9.9345420000000004</v>
      </c>
      <c r="E3184">
        <v>1.6238233</v>
      </c>
      <c r="F3184">
        <v>-1.7148341</v>
      </c>
      <c r="G3184" s="1">
        <v>45045.558427835647</v>
      </c>
      <c r="H3184">
        <v>-1.2510812E-2</v>
      </c>
      <c r="I3184">
        <v>0.14649412000000001</v>
      </c>
      <c r="J3184">
        <v>7.1247859999999996E-2</v>
      </c>
      <c r="P3184" s="1">
        <v>45045.558425185183</v>
      </c>
      <c r="Q3184">
        <v>-2.198E-2</v>
      </c>
      <c r="R3184">
        <v>1.099E-2</v>
      </c>
      <c r="S3184">
        <v>-0.10379445</v>
      </c>
    </row>
    <row r="3185" spans="3:19" x14ac:dyDescent="0.3">
      <c r="C3185" s="1">
        <v>45045.558428101853</v>
      </c>
      <c r="D3185">
        <v>9.9968120000000003</v>
      </c>
      <c r="E3185">
        <v>1.5615528000000001</v>
      </c>
      <c r="F3185">
        <v>-1.6765137999999999</v>
      </c>
      <c r="G3185" s="1">
        <v>45045.558428113429</v>
      </c>
      <c r="H3185">
        <v>-2.0500297000000001E-2</v>
      </c>
      <c r="I3185">
        <v>0.11666671000000001</v>
      </c>
      <c r="J3185">
        <v>8.2965769999999994E-2</v>
      </c>
      <c r="P3185" s="1">
        <v>45045.558425196759</v>
      </c>
      <c r="Q3185">
        <v>-2.198E-2</v>
      </c>
      <c r="R3185">
        <v>2.8085556000000001E-2</v>
      </c>
      <c r="S3185">
        <v>-0.12577443999999999</v>
      </c>
    </row>
    <row r="3186" spans="3:19" x14ac:dyDescent="0.3">
      <c r="C3186" s="1">
        <v>45045.558428275464</v>
      </c>
      <c r="D3186">
        <v>10.025551999999999</v>
      </c>
      <c r="E3186">
        <v>1.4849121999999999</v>
      </c>
      <c r="F3186">
        <v>-1.6477735</v>
      </c>
      <c r="G3186" s="1">
        <v>45045.558428275464</v>
      </c>
      <c r="H3186">
        <v>-5.0539616000000002E-3</v>
      </c>
      <c r="I3186">
        <v>9.1633000000000006E-2</v>
      </c>
      <c r="J3186">
        <v>9.3618414999999996E-2</v>
      </c>
      <c r="P3186" s="1">
        <v>45045.558425706018</v>
      </c>
      <c r="Q3186">
        <v>-1.4653334E-2</v>
      </c>
      <c r="R3186">
        <v>2.6864445000000001E-2</v>
      </c>
      <c r="S3186">
        <v>-0.15508111999999999</v>
      </c>
    </row>
    <row r="3187" spans="3:19" x14ac:dyDescent="0.3">
      <c r="C3187" s="1">
        <v>45045.558428564815</v>
      </c>
      <c r="D3187">
        <v>10.039923</v>
      </c>
      <c r="E3187">
        <v>1.4370118000000001</v>
      </c>
      <c r="F3187">
        <v>-1.7244140999999999</v>
      </c>
      <c r="G3187" s="1">
        <v>45045.558428564815</v>
      </c>
      <c r="H3187">
        <v>3.2762925999999998E-2</v>
      </c>
      <c r="I3187">
        <v>7.4056129999999998E-2</v>
      </c>
      <c r="J3187">
        <v>0.10373843000000001</v>
      </c>
      <c r="P3187" s="1">
        <v>45045.558425717594</v>
      </c>
      <c r="Q3187">
        <v>-1.8316668000000001E-2</v>
      </c>
      <c r="R3187">
        <v>2.6864445000000001E-2</v>
      </c>
      <c r="S3187">
        <v>-0.19659889999999999</v>
      </c>
    </row>
    <row r="3188" spans="3:19" x14ac:dyDescent="0.3">
      <c r="C3188" s="1">
        <v>45045.558428807868</v>
      </c>
      <c r="D3188">
        <v>10.097403</v>
      </c>
      <c r="E3188">
        <v>1.4513818999999999</v>
      </c>
      <c r="F3188">
        <v>-1.7675244999999999</v>
      </c>
      <c r="G3188" s="1">
        <v>45045.558428807868</v>
      </c>
      <c r="H3188">
        <v>7.8569299999999995E-2</v>
      </c>
      <c r="I3188">
        <v>6.7131914000000001E-2</v>
      </c>
      <c r="J3188">
        <v>0.107466854</v>
      </c>
      <c r="P3188" s="1">
        <v>45045.558425740739</v>
      </c>
      <c r="Q3188">
        <v>-1.2211112000000001E-3</v>
      </c>
      <c r="R3188">
        <v>2.0758889999999999E-2</v>
      </c>
      <c r="S3188">
        <v>-0.19782000999999999</v>
      </c>
    </row>
    <row r="3189" spans="3:19" x14ac:dyDescent="0.3">
      <c r="C3189" s="1">
        <v>45045.558429050929</v>
      </c>
      <c r="D3189">
        <v>9.9776520000000009</v>
      </c>
      <c r="E3189">
        <v>1.5615528000000001</v>
      </c>
      <c r="F3189">
        <v>-1.719624</v>
      </c>
      <c r="G3189" s="1">
        <v>45045.558429062497</v>
      </c>
      <c r="H3189">
        <v>0.12437566999999999</v>
      </c>
      <c r="I3189">
        <v>6.3403490000000007E-2</v>
      </c>
      <c r="J3189">
        <v>9.1487885000000005E-2</v>
      </c>
      <c r="P3189" s="1">
        <v>45045.558426238429</v>
      </c>
      <c r="Q3189">
        <v>-7.3266670000000002E-3</v>
      </c>
      <c r="R3189">
        <v>1.9537779000000002E-2</v>
      </c>
      <c r="S3189">
        <v>-0.19659889999999999</v>
      </c>
    </row>
    <row r="3190" spans="3:19" x14ac:dyDescent="0.3">
      <c r="C3190" s="1">
        <v>45045.558429212964</v>
      </c>
      <c r="D3190">
        <v>9.9010110000000005</v>
      </c>
      <c r="E3190">
        <v>1.6908839</v>
      </c>
      <c r="F3190">
        <v>-1.7387843000000001</v>
      </c>
      <c r="G3190" s="1">
        <v>45045.55842922454</v>
      </c>
      <c r="H3190">
        <v>0.15739886</v>
      </c>
      <c r="I3190">
        <v>6.0740325999999997E-2</v>
      </c>
      <c r="J3190">
        <v>7.444365E-2</v>
      </c>
      <c r="P3190" s="1">
        <v>45045.558426238429</v>
      </c>
      <c r="Q3190">
        <v>-3.5412222E-2</v>
      </c>
      <c r="R3190">
        <v>1.5874445000000001E-2</v>
      </c>
      <c r="S3190">
        <v>-0.20514667</v>
      </c>
    </row>
    <row r="3191" spans="3:19" x14ac:dyDescent="0.3">
      <c r="C3191" s="1">
        <v>45045.558429456018</v>
      </c>
      <c r="D3191">
        <v>9.8531099999999991</v>
      </c>
      <c r="E3191">
        <v>1.8824854</v>
      </c>
      <c r="F3191">
        <v>-1.719624</v>
      </c>
      <c r="G3191" s="1">
        <v>45045.558429467594</v>
      </c>
      <c r="H3191">
        <v>0.17870416</v>
      </c>
      <c r="I3191">
        <v>6.8197175999999998E-2</v>
      </c>
      <c r="J3191">
        <v>4.7812050000000002E-2</v>
      </c>
      <c r="P3191" s="1">
        <v>45045.558426782409</v>
      </c>
      <c r="Q3191">
        <v>-4.1517779999999997E-2</v>
      </c>
      <c r="R3191">
        <v>-9.7688889999999994E-3</v>
      </c>
      <c r="S3191">
        <v>-0.19659889999999999</v>
      </c>
    </row>
    <row r="3192" spans="3:19" x14ac:dyDescent="0.3">
      <c r="C3192" s="1">
        <v>45045.558429675926</v>
      </c>
      <c r="D3192">
        <v>9.948912</v>
      </c>
      <c r="E3192">
        <v>2.1028273</v>
      </c>
      <c r="F3192">
        <v>-1.6573536</v>
      </c>
      <c r="G3192" s="1">
        <v>45045.558429687502</v>
      </c>
      <c r="H3192">
        <v>0.18456312</v>
      </c>
      <c r="I3192">
        <v>6.8197175999999998E-2</v>
      </c>
      <c r="J3192">
        <v>2.0115172000000001E-2</v>
      </c>
      <c r="P3192" s="1">
        <v>45045.558426782409</v>
      </c>
      <c r="Q3192">
        <v>-5.2507779999999997E-2</v>
      </c>
      <c r="R3192">
        <v>-4.2738892000000001E-2</v>
      </c>
      <c r="S3192">
        <v>-0.18438779</v>
      </c>
    </row>
    <row r="3193" spans="3:19" x14ac:dyDescent="0.3">
      <c r="C3193" s="1">
        <v>45045.558430011573</v>
      </c>
      <c r="D3193">
        <v>10.015972</v>
      </c>
      <c r="E3193">
        <v>2.2465283999999999</v>
      </c>
      <c r="F3193">
        <v>-1.5855030000000001</v>
      </c>
      <c r="G3193" s="1">
        <v>45045.558430023149</v>
      </c>
      <c r="H3193">
        <v>0.16751888000000001</v>
      </c>
      <c r="I3193">
        <v>7.7251925999999999E-2</v>
      </c>
      <c r="J3193">
        <v>-1.7227488999999999E-3</v>
      </c>
      <c r="P3193" s="1">
        <v>45045.558427256947</v>
      </c>
      <c r="Q3193">
        <v>-5.9834446999999999E-2</v>
      </c>
      <c r="R3193">
        <v>-7.5708890000000001E-2</v>
      </c>
      <c r="S3193">
        <v>-0.18805111999999999</v>
      </c>
    </row>
    <row r="3194" spans="3:19" x14ac:dyDescent="0.3">
      <c r="C3194" s="1">
        <v>45045.55843016204</v>
      </c>
      <c r="D3194">
        <v>9.9345420000000004</v>
      </c>
      <c r="E3194">
        <v>2.2656887000000001</v>
      </c>
      <c r="F3194">
        <v>-1.4992821999999999</v>
      </c>
      <c r="G3194" s="1">
        <v>45045.558430173609</v>
      </c>
      <c r="H3194">
        <v>0.120647244</v>
      </c>
      <c r="I3194">
        <v>0.11719934</v>
      </c>
      <c r="J3194">
        <v>-7.0490709999999996E-3</v>
      </c>
      <c r="P3194" s="1">
        <v>45045.558427291668</v>
      </c>
      <c r="Q3194">
        <v>-5.9834446999999999E-2</v>
      </c>
      <c r="R3194">
        <v>-9.768889E-2</v>
      </c>
      <c r="S3194">
        <v>-0.18072446</v>
      </c>
    </row>
    <row r="3195" spans="3:19" x14ac:dyDescent="0.3">
      <c r="C3195" s="1">
        <v>45045.558430428238</v>
      </c>
      <c r="D3195">
        <v>9.9010110000000005</v>
      </c>
      <c r="E3195">
        <v>2.2465283999999999</v>
      </c>
      <c r="F3195">
        <v>-1.456172</v>
      </c>
      <c r="G3195" s="1">
        <v>45045.558430428238</v>
      </c>
      <c r="H3195">
        <v>7.2177716000000003E-2</v>
      </c>
      <c r="I3195">
        <v>0.16034256</v>
      </c>
      <c r="J3195">
        <v>3.6035733999999998E-3</v>
      </c>
      <c r="P3195" s="1">
        <v>45045.558428310185</v>
      </c>
      <c r="Q3195">
        <v>-7.3266670000000006E-2</v>
      </c>
      <c r="R3195">
        <v>-0.10379445</v>
      </c>
      <c r="S3195">
        <v>-0.18438779</v>
      </c>
    </row>
    <row r="3196" spans="3:19" x14ac:dyDescent="0.3">
      <c r="C3196" s="1">
        <v>45045.558430717596</v>
      </c>
      <c r="D3196">
        <v>9.857901</v>
      </c>
      <c r="E3196">
        <v>2.1746778</v>
      </c>
      <c r="F3196">
        <v>-1.3699512</v>
      </c>
      <c r="G3196" s="1">
        <v>45045.558430717596</v>
      </c>
      <c r="H3196">
        <v>3.1697660000000003E-2</v>
      </c>
      <c r="I3196">
        <v>0.15554887000000001</v>
      </c>
      <c r="J3196">
        <v>6.7993669999999997E-3</v>
      </c>
      <c r="P3196" s="1">
        <v>45045.558428321761</v>
      </c>
      <c r="Q3196">
        <v>-7.5708890000000001E-2</v>
      </c>
      <c r="R3196">
        <v>-8.7919999999999998E-2</v>
      </c>
      <c r="S3196">
        <v>-0.17339778</v>
      </c>
    </row>
    <row r="3197" spans="3:19" x14ac:dyDescent="0.3">
      <c r="C3197" s="1">
        <v>45045.558430937497</v>
      </c>
      <c r="D3197">
        <v>9.9058010000000003</v>
      </c>
      <c r="E3197">
        <v>2.0213966000000001</v>
      </c>
      <c r="F3197">
        <v>-1.2789404</v>
      </c>
      <c r="G3197" s="1">
        <v>45045.558430937497</v>
      </c>
      <c r="H3197">
        <v>3.4681538000000001E-3</v>
      </c>
      <c r="I3197">
        <v>0.13690674</v>
      </c>
      <c r="J3197">
        <v>6.7993669999999997E-3</v>
      </c>
      <c r="P3197" s="1">
        <v>45045.55842833333</v>
      </c>
      <c r="Q3197">
        <v>-6.4718894999999999E-2</v>
      </c>
      <c r="R3197">
        <v>-7.0824444E-2</v>
      </c>
      <c r="S3197">
        <v>-0.15630222999999999</v>
      </c>
    </row>
    <row r="3198" spans="3:19" x14ac:dyDescent="0.3">
      <c r="C3198" s="1">
        <v>45045.558431215279</v>
      </c>
      <c r="D3198">
        <v>9.972861</v>
      </c>
      <c r="E3198">
        <v>1.8489552</v>
      </c>
      <c r="F3198">
        <v>-1.2502002999999999</v>
      </c>
      <c r="G3198" s="1">
        <v>45045.558431215279</v>
      </c>
      <c r="H3198">
        <v>-7.9290405999999996E-4</v>
      </c>
      <c r="I3198">
        <v>0.12785199999999999</v>
      </c>
      <c r="J3198">
        <v>3.6035733999999998E-3</v>
      </c>
      <c r="P3198" s="1">
        <v>45045.55842833333</v>
      </c>
      <c r="Q3198">
        <v>-6.7161109999999996E-2</v>
      </c>
      <c r="R3198">
        <v>-6.960334E-2</v>
      </c>
      <c r="S3198">
        <v>-0.13065889999999999</v>
      </c>
    </row>
    <row r="3199" spans="3:19" x14ac:dyDescent="0.3">
      <c r="C3199" s="1">
        <v>45045.558431354169</v>
      </c>
      <c r="D3199">
        <v>9.9968120000000003</v>
      </c>
      <c r="E3199">
        <v>1.7148341</v>
      </c>
      <c r="F3199">
        <v>-1.2502002999999999</v>
      </c>
      <c r="G3199" s="1">
        <v>45045.558431365738</v>
      </c>
      <c r="H3199">
        <v>1.891692E-2</v>
      </c>
      <c r="I3199">
        <v>0.12945026000000001</v>
      </c>
      <c r="J3199">
        <v>-1.2247893E-4</v>
      </c>
      <c r="P3199" s="1">
        <v>45045.55842883102</v>
      </c>
      <c r="Q3199">
        <v>-5.3728890000000001E-2</v>
      </c>
      <c r="R3199">
        <v>-8.4256670000000006E-2</v>
      </c>
      <c r="S3199">
        <v>-0.10013112</v>
      </c>
    </row>
    <row r="3200" spans="3:19" x14ac:dyDescent="0.3">
      <c r="C3200" s="1">
        <v>45045.558431701385</v>
      </c>
      <c r="D3200">
        <v>10.039923</v>
      </c>
      <c r="E3200">
        <v>1.6956739999999999</v>
      </c>
      <c r="F3200">
        <v>-1.3076806999999999</v>
      </c>
      <c r="G3200" s="1">
        <v>45045.558431701385</v>
      </c>
      <c r="H3200">
        <v>4.6081163000000001E-2</v>
      </c>
      <c r="I3200">
        <v>0.11400393</v>
      </c>
      <c r="J3200">
        <v>-1.3438284E-2</v>
      </c>
      <c r="P3200" s="1">
        <v>45045.558428842596</v>
      </c>
      <c r="Q3200">
        <v>-7.9372230000000002E-2</v>
      </c>
      <c r="R3200">
        <v>-9.6467780000000003E-2</v>
      </c>
      <c r="S3200">
        <v>-6.960334E-2</v>
      </c>
    </row>
    <row r="3201" spans="3:19" x14ac:dyDescent="0.3">
      <c r="C3201" s="1">
        <v>45045.558431886573</v>
      </c>
      <c r="D3201">
        <v>10.083033</v>
      </c>
      <c r="E3201">
        <v>1.8250048999999999</v>
      </c>
      <c r="F3201">
        <v>-1.3268409000000001</v>
      </c>
      <c r="G3201" s="1">
        <v>45045.558431898149</v>
      </c>
      <c r="H3201">
        <v>7.0582249999999999E-2</v>
      </c>
      <c r="I3201">
        <v>9.1100744999999997E-2</v>
      </c>
      <c r="J3201">
        <v>-3.1015147E-2</v>
      </c>
      <c r="P3201" s="1">
        <v>45045.558428865741</v>
      </c>
      <c r="Q3201">
        <v>-0.10013112</v>
      </c>
      <c r="R3201">
        <v>-9.0362230000000002E-2</v>
      </c>
      <c r="S3201">
        <v>-2.0758889999999999E-2</v>
      </c>
    </row>
    <row r="3202" spans="3:19" x14ac:dyDescent="0.3">
      <c r="C3202" s="1">
        <v>45045.558432083337</v>
      </c>
      <c r="D3202">
        <v>10.092612000000001</v>
      </c>
      <c r="E3202">
        <v>1.9878663000000001</v>
      </c>
      <c r="F3202">
        <v>-1.2406200999999999</v>
      </c>
      <c r="G3202" s="1">
        <v>45045.558432083337</v>
      </c>
      <c r="H3202">
        <v>9.0289640000000004E-2</v>
      </c>
      <c r="I3202">
        <v>8.257863E-2</v>
      </c>
      <c r="J3202">
        <v>-5.3385700000000001E-2</v>
      </c>
      <c r="P3202" s="1">
        <v>45045.558429340279</v>
      </c>
      <c r="Q3202">
        <v>-8.0593339999999999E-2</v>
      </c>
      <c r="R3202">
        <v>-7.3266670000000006E-2</v>
      </c>
      <c r="S3202">
        <v>1.2211112000000001E-3</v>
      </c>
    </row>
    <row r="3203" spans="3:19" x14ac:dyDescent="0.3">
      <c r="C3203" s="1">
        <v>45045.558432372687</v>
      </c>
      <c r="D3203">
        <v>10.0063925</v>
      </c>
      <c r="E3203">
        <v>2.0692970000000002</v>
      </c>
      <c r="F3203">
        <v>-1.1783496</v>
      </c>
      <c r="G3203" s="1">
        <v>45045.558432384256</v>
      </c>
      <c r="H3203">
        <v>9.8811750000000004E-2</v>
      </c>
      <c r="I3203">
        <v>8.7904949999999996E-2</v>
      </c>
      <c r="J3203">
        <v>-7.5756249999999997E-2</v>
      </c>
      <c r="P3203" s="1">
        <v>45045.558429363424</v>
      </c>
      <c r="Q3203">
        <v>-7.5708890000000001E-2</v>
      </c>
      <c r="R3203">
        <v>-7.5708890000000001E-2</v>
      </c>
      <c r="S3203">
        <v>4.8844446000000001E-3</v>
      </c>
    </row>
    <row r="3204" spans="3:19" x14ac:dyDescent="0.3">
      <c r="C3204" s="1">
        <v>45045.558432685182</v>
      </c>
      <c r="D3204">
        <v>9.9920220000000004</v>
      </c>
      <c r="E3204">
        <v>2.1746778</v>
      </c>
      <c r="F3204">
        <v>-1.0538087</v>
      </c>
      <c r="G3204" s="1">
        <v>45045.558432731479</v>
      </c>
      <c r="H3204">
        <v>9.2420169999999996E-2</v>
      </c>
      <c r="I3204">
        <v>0.10068812000000001</v>
      </c>
      <c r="J3204">
        <v>-9.3333120000000006E-2</v>
      </c>
      <c r="P3204" s="1">
        <v>45045.558429872683</v>
      </c>
      <c r="Q3204">
        <v>-6.3497780000000004E-2</v>
      </c>
      <c r="R3204">
        <v>-9.5246670000000005E-2</v>
      </c>
      <c r="S3204">
        <v>4.8844446000000001E-3</v>
      </c>
    </row>
    <row r="3205" spans="3:19" x14ac:dyDescent="0.3">
      <c r="C3205" s="1">
        <v>45045.558432928243</v>
      </c>
      <c r="D3205">
        <v>10.049502</v>
      </c>
      <c r="E3205">
        <v>2.1746778</v>
      </c>
      <c r="F3205">
        <v>-1.0202783</v>
      </c>
      <c r="G3205" s="1">
        <v>45045.558432928243</v>
      </c>
      <c r="H3205">
        <v>7.2180144000000002E-2</v>
      </c>
      <c r="I3205">
        <v>9.4829170000000004E-2</v>
      </c>
      <c r="J3205">
        <v>-0.10664891999999999</v>
      </c>
      <c r="P3205" s="1">
        <v>45045.558429884259</v>
      </c>
      <c r="Q3205">
        <v>-7.3266670000000006E-2</v>
      </c>
      <c r="R3205">
        <v>-0.11844778</v>
      </c>
      <c r="S3205">
        <v>4.8844446000000001E-3</v>
      </c>
    </row>
    <row r="3206" spans="3:19" x14ac:dyDescent="0.3">
      <c r="C3206" s="1">
        <v>45045.55843315972</v>
      </c>
      <c r="D3206">
        <v>10.039923</v>
      </c>
      <c r="E3206">
        <v>2.0405566999999998</v>
      </c>
      <c r="F3206">
        <v>-0.9532178</v>
      </c>
      <c r="G3206" s="1">
        <v>45045.55843315972</v>
      </c>
      <c r="H3206">
        <v>4.9276954999999997E-2</v>
      </c>
      <c r="I3206">
        <v>8.9502849999999995E-2</v>
      </c>
      <c r="J3206">
        <v>-0.1178342</v>
      </c>
      <c r="P3206" s="1">
        <v>45045.558429895835</v>
      </c>
      <c r="Q3206">
        <v>-7.3266670000000006E-2</v>
      </c>
      <c r="R3206">
        <v>-0.13188</v>
      </c>
      <c r="S3206">
        <v>0</v>
      </c>
    </row>
    <row r="3207" spans="3:19" x14ac:dyDescent="0.3">
      <c r="C3207" s="1">
        <v>45045.558433310187</v>
      </c>
      <c r="D3207">
        <v>9.9297509999999996</v>
      </c>
      <c r="E3207">
        <v>1.8776953999999999</v>
      </c>
      <c r="F3207">
        <v>-0.82867679999999999</v>
      </c>
      <c r="G3207" s="1">
        <v>45045.558433321756</v>
      </c>
      <c r="H3207">
        <v>4.1287473999999998E-2</v>
      </c>
      <c r="I3207">
        <v>0.10122076000000001</v>
      </c>
      <c r="J3207">
        <v>-0.12049736</v>
      </c>
      <c r="P3207" s="1">
        <v>45045.55843041667</v>
      </c>
      <c r="Q3207">
        <v>-9.5246670000000005E-2</v>
      </c>
      <c r="R3207">
        <v>-0.13798556000000001</v>
      </c>
      <c r="S3207">
        <v>-1.2211112000000001E-3</v>
      </c>
    </row>
    <row r="3208" spans="3:19" x14ac:dyDescent="0.3">
      <c r="C3208" s="1">
        <v>45045.558433437502</v>
      </c>
      <c r="D3208">
        <v>9.9010110000000005</v>
      </c>
      <c r="E3208">
        <v>1.8010546999999999</v>
      </c>
      <c r="F3208">
        <v>-0.74245609999999995</v>
      </c>
      <c r="G3208" s="1">
        <v>45045.55843344907</v>
      </c>
      <c r="H3208">
        <v>5.034222E-2</v>
      </c>
      <c r="I3208">
        <v>0.106014445</v>
      </c>
      <c r="J3208">
        <v>-0.106116295</v>
      </c>
      <c r="P3208" s="1">
        <v>45045.55843041667</v>
      </c>
      <c r="Q3208">
        <v>-0.13798556000000001</v>
      </c>
      <c r="R3208">
        <v>-0.12943779</v>
      </c>
      <c r="S3208">
        <v>2.198E-2</v>
      </c>
    </row>
    <row r="3209" spans="3:19" x14ac:dyDescent="0.3">
      <c r="C3209" s="1">
        <v>45045.558433726852</v>
      </c>
      <c r="D3209">
        <v>9.948912</v>
      </c>
      <c r="E3209">
        <v>1.8106348999999999</v>
      </c>
      <c r="F3209">
        <v>-0.75203615000000001</v>
      </c>
      <c r="G3209" s="1">
        <v>45045.558433738428</v>
      </c>
      <c r="H3209">
        <v>7.0582249999999999E-2</v>
      </c>
      <c r="I3209">
        <v>0.10281865</v>
      </c>
      <c r="J3209">
        <v>-8.6941530000000003E-2</v>
      </c>
      <c r="P3209" s="1">
        <v>45045.558430902776</v>
      </c>
      <c r="Q3209">
        <v>-0.17217667</v>
      </c>
      <c r="R3209">
        <v>-0.123332225</v>
      </c>
      <c r="S3209">
        <v>3.9075556999999997E-2</v>
      </c>
    </row>
    <row r="3210" spans="3:19" x14ac:dyDescent="0.3">
      <c r="C3210" s="1">
        <v>45045.558434016202</v>
      </c>
      <c r="D3210">
        <v>9.8866414999999996</v>
      </c>
      <c r="E3210">
        <v>1.8824854</v>
      </c>
      <c r="F3210">
        <v>-0.72808600000000001</v>
      </c>
      <c r="G3210" s="1">
        <v>45045.558434039354</v>
      </c>
      <c r="H3210">
        <v>9.4550700000000001E-2</v>
      </c>
      <c r="I3210">
        <v>0.10654708</v>
      </c>
      <c r="J3210">
        <v>-7.1495199999999995E-2</v>
      </c>
      <c r="P3210" s="1">
        <v>45045.558430925928</v>
      </c>
      <c r="Q3210">
        <v>-0.20270446</v>
      </c>
      <c r="R3210">
        <v>-0.12577443999999999</v>
      </c>
      <c r="S3210">
        <v>6.3497780000000004E-2</v>
      </c>
    </row>
    <row r="3211" spans="3:19" x14ac:dyDescent="0.3">
      <c r="P3211" s="1">
        <v>45045.558431423611</v>
      </c>
      <c r="Q3211">
        <v>-0.21857889999999999</v>
      </c>
      <c r="R3211">
        <v>-0.117226675</v>
      </c>
      <c r="S3211">
        <v>7.8151113999999994E-2</v>
      </c>
    </row>
    <row r="3212" spans="3:19" x14ac:dyDescent="0.3">
      <c r="P3212" s="1">
        <v>45045.558431446756</v>
      </c>
      <c r="Q3212">
        <v>-0.20026223000000001</v>
      </c>
      <c r="R3212">
        <v>-0.10501555999999999</v>
      </c>
      <c r="S3212">
        <v>7.8151113999999994E-2</v>
      </c>
    </row>
    <row r="3213" spans="3:19" x14ac:dyDescent="0.3">
      <c r="P3213" s="1">
        <v>45045.558431979167</v>
      </c>
      <c r="Q3213">
        <v>-0.15630222999999999</v>
      </c>
      <c r="R3213">
        <v>-0.11600555999999999</v>
      </c>
      <c r="S3213">
        <v>6.4718894999999999E-2</v>
      </c>
    </row>
    <row r="3214" spans="3:19" x14ac:dyDescent="0.3">
      <c r="P3214" s="1">
        <v>45045.558431979167</v>
      </c>
      <c r="Q3214">
        <v>-0.13065889999999999</v>
      </c>
      <c r="R3214">
        <v>-0.109900005</v>
      </c>
      <c r="S3214">
        <v>7.6929999999999998E-2</v>
      </c>
    </row>
    <row r="3215" spans="3:19" x14ac:dyDescent="0.3">
      <c r="P3215" s="1">
        <v>45045.55843203704</v>
      </c>
      <c r="Q3215">
        <v>-0.10867889</v>
      </c>
      <c r="R3215">
        <v>-8.6698890000000001E-2</v>
      </c>
      <c r="S3215">
        <v>9.4025559999999994E-2</v>
      </c>
    </row>
    <row r="3216" spans="3:19" x14ac:dyDescent="0.3">
      <c r="P3216" s="1">
        <v>45045.558432500002</v>
      </c>
      <c r="Q3216">
        <v>-0.11600555999999999</v>
      </c>
      <c r="R3216">
        <v>-7.3266670000000006E-2</v>
      </c>
      <c r="S3216">
        <v>9.8910003999999996E-2</v>
      </c>
    </row>
    <row r="3217" spans="3:19" x14ac:dyDescent="0.3">
      <c r="P3217" s="1">
        <v>45045.558432511571</v>
      </c>
      <c r="Q3217">
        <v>-0.11600555999999999</v>
      </c>
      <c r="R3217">
        <v>-7.6929999999999998E-2</v>
      </c>
      <c r="S3217">
        <v>0.106236674</v>
      </c>
    </row>
    <row r="3218" spans="3:19" x14ac:dyDescent="0.3">
      <c r="P3218" s="1">
        <v>45045.558432997685</v>
      </c>
      <c r="Q3218">
        <v>-0.102573335</v>
      </c>
      <c r="R3218">
        <v>-5.3728890000000001E-2</v>
      </c>
      <c r="S3218">
        <v>0.11966889</v>
      </c>
    </row>
    <row r="3219" spans="3:19" x14ac:dyDescent="0.3">
      <c r="P3219" s="1">
        <v>45045.558433020837</v>
      </c>
      <c r="Q3219">
        <v>-7.5708890000000001E-2</v>
      </c>
      <c r="R3219">
        <v>-2.8085556000000001E-2</v>
      </c>
      <c r="S3219">
        <v>0.13920668</v>
      </c>
    </row>
    <row r="3220" spans="3:19" x14ac:dyDescent="0.3">
      <c r="P3220" s="1">
        <v>45045.558433506943</v>
      </c>
      <c r="Q3220">
        <v>-5.6171110000000003E-2</v>
      </c>
      <c r="R3220">
        <v>-4.8844446000000001E-3</v>
      </c>
      <c r="S3220">
        <v>0.14287000999999999</v>
      </c>
    </row>
    <row r="3221" spans="3:19" x14ac:dyDescent="0.3">
      <c r="P3221" s="1">
        <v>45045.55843409722</v>
      </c>
      <c r="Q3221">
        <v>-5.3728890000000001E-2</v>
      </c>
      <c r="R3221">
        <v>1.099E-2</v>
      </c>
      <c r="S3221">
        <v>0.13798556000000001</v>
      </c>
    </row>
    <row r="3222" spans="3:19" x14ac:dyDescent="0.3">
      <c r="P3222" s="1">
        <v>45045.558434120372</v>
      </c>
      <c r="Q3222">
        <v>-5.4950002999999997E-2</v>
      </c>
      <c r="R3222">
        <v>1.4653334E-2</v>
      </c>
      <c r="S3222">
        <v>9.1583334000000002E-2</v>
      </c>
    </row>
    <row r="3223" spans="3:19" x14ac:dyDescent="0.3">
      <c r="C3223" s="1">
        <v>45045.558158912034</v>
      </c>
      <c r="D3223">
        <v>9.972861</v>
      </c>
      <c r="E3223">
        <v>1.7914747</v>
      </c>
      <c r="F3223">
        <v>-1.1975098</v>
      </c>
      <c r="G3223" s="1">
        <v>45045.55815892361</v>
      </c>
      <c r="H3223">
        <v>8.861977E-2</v>
      </c>
      <c r="I3223">
        <v>2.6640971999999999E-2</v>
      </c>
      <c r="J3223">
        <v>-2.0432746000000002E-2</v>
      </c>
      <c r="P3223" s="1">
        <v>45045.558156956016</v>
      </c>
      <c r="Q3223">
        <v>-7.5708890000000001E-2</v>
      </c>
      <c r="R3223">
        <v>-1.2211112000000001E-3</v>
      </c>
      <c r="S3223">
        <v>0.29917221999999999</v>
      </c>
    </row>
    <row r="3224" spans="3:19" x14ac:dyDescent="0.3">
      <c r="C3224" s="1">
        <v>45045.558159166663</v>
      </c>
      <c r="D3224">
        <v>9.972861</v>
      </c>
      <c r="E3224">
        <v>1.8489552</v>
      </c>
      <c r="F3224">
        <v>-1.1496093999999999</v>
      </c>
      <c r="G3224" s="1">
        <v>45045.558159178239</v>
      </c>
      <c r="H3224">
        <v>8.2228183999999996E-2</v>
      </c>
      <c r="I3224">
        <v>1.865149E-2</v>
      </c>
      <c r="J3224">
        <v>-1.7236952E-2</v>
      </c>
      <c r="P3224" s="1">
        <v>45045.558156967592</v>
      </c>
      <c r="Q3224">
        <v>-8.6698890000000001E-2</v>
      </c>
      <c r="R3224">
        <v>-1.9537779000000002E-2</v>
      </c>
      <c r="S3224">
        <v>0.28696110000000002</v>
      </c>
    </row>
    <row r="3225" spans="3:19" x14ac:dyDescent="0.3">
      <c r="C3225" s="1">
        <v>45045.5581594213</v>
      </c>
      <c r="D3225">
        <v>9.9824420000000007</v>
      </c>
      <c r="E3225">
        <v>1.9016455000000001</v>
      </c>
      <c r="F3225">
        <v>-1.1160791000000001</v>
      </c>
      <c r="G3225" s="1">
        <v>45045.558159432869</v>
      </c>
      <c r="H3225">
        <v>7.1575540000000007E-2</v>
      </c>
      <c r="I3225">
        <v>2.1314650000000001E-2</v>
      </c>
      <c r="J3225">
        <v>-1.1377998E-2</v>
      </c>
      <c r="P3225" s="1">
        <v>45045.558156990737</v>
      </c>
      <c r="Q3225">
        <v>-3.4191113000000002E-2</v>
      </c>
      <c r="R3225">
        <v>-5.6171110000000003E-2</v>
      </c>
      <c r="S3225">
        <v>0.25765445999999997</v>
      </c>
    </row>
    <row r="3226" spans="3:19" x14ac:dyDescent="0.3">
      <c r="C3226" s="1">
        <v>45045.558159826389</v>
      </c>
      <c r="D3226">
        <v>9.9824420000000007</v>
      </c>
      <c r="E3226">
        <v>1.8968556000000001</v>
      </c>
      <c r="F3226">
        <v>-1.0825488999999999</v>
      </c>
      <c r="G3226" s="1">
        <v>45045.558159837965</v>
      </c>
      <c r="H3226">
        <v>5.4531301999999997E-2</v>
      </c>
      <c r="I3226">
        <v>2.6108341E-2</v>
      </c>
      <c r="J3226">
        <v>-7.6495729999999998E-3</v>
      </c>
      <c r="P3226" s="1">
        <v>45045.558157569445</v>
      </c>
      <c r="Q3226">
        <v>-1.9537779000000002E-2</v>
      </c>
      <c r="R3226">
        <v>-8.0593339999999999E-2</v>
      </c>
      <c r="S3226">
        <v>0.25032779999999999</v>
      </c>
    </row>
    <row r="3227" spans="3:19" x14ac:dyDescent="0.3">
      <c r="C3227" s="1">
        <v>45045.558159930559</v>
      </c>
      <c r="D3227">
        <v>9.9872320000000006</v>
      </c>
      <c r="E3227">
        <v>1.8633252</v>
      </c>
      <c r="F3227">
        <v>-1.0202783</v>
      </c>
      <c r="G3227" s="1">
        <v>45045.558159942128</v>
      </c>
      <c r="H3227">
        <v>3.7487069999999997E-2</v>
      </c>
      <c r="I3227">
        <v>2.9836766000000001E-2</v>
      </c>
      <c r="J3227">
        <v>-7.1169403000000001E-3</v>
      </c>
      <c r="P3227" s="1">
        <v>45045.558157581021</v>
      </c>
      <c r="Q3227">
        <v>-5.0065560000000002E-2</v>
      </c>
      <c r="R3227">
        <v>-7.0824444E-2</v>
      </c>
      <c r="S3227">
        <v>0.23933778999999999</v>
      </c>
    </row>
    <row r="3228" spans="3:19" x14ac:dyDescent="0.3">
      <c r="C3228" s="1">
        <v>45045.558160127315</v>
      </c>
      <c r="D3228">
        <v>10.0063925</v>
      </c>
      <c r="E3228">
        <v>1.8154249</v>
      </c>
      <c r="F3228">
        <v>-0.99153809999999998</v>
      </c>
      <c r="G3228" s="1">
        <v>45045.558160138891</v>
      </c>
      <c r="H3228">
        <v>2.8432322999999999E-2</v>
      </c>
      <c r="I3228">
        <v>3.4630454999999997E-2</v>
      </c>
      <c r="J3228">
        <v>-5.5190439999999999E-3</v>
      </c>
      <c r="P3228" s="1">
        <v>45045.558158020831</v>
      </c>
      <c r="Q3228">
        <v>-9.0362230000000002E-2</v>
      </c>
      <c r="R3228">
        <v>-5.0065560000000002E-2</v>
      </c>
      <c r="S3228">
        <v>0.18927221999999999</v>
      </c>
    </row>
    <row r="3229" spans="3:19" x14ac:dyDescent="0.3">
      <c r="C3229" s="1">
        <v>45045.5581603588</v>
      </c>
      <c r="D3229">
        <v>10.015972</v>
      </c>
      <c r="E3229">
        <v>1.7723145</v>
      </c>
      <c r="F3229">
        <v>-1.0298585</v>
      </c>
      <c r="G3229" s="1">
        <v>45045.558160381945</v>
      </c>
      <c r="H3229">
        <v>2.5769163000000001E-2</v>
      </c>
      <c r="I3229">
        <v>3.9956779999999997E-2</v>
      </c>
      <c r="J3229">
        <v>-6.0516759999999998E-3</v>
      </c>
      <c r="P3229" s="1">
        <v>45045.558158078704</v>
      </c>
      <c r="Q3229">
        <v>-7.9372230000000002E-2</v>
      </c>
      <c r="R3229">
        <v>-4.5181114000000001E-2</v>
      </c>
      <c r="S3229">
        <v>0.13920668</v>
      </c>
    </row>
    <row r="3230" spans="3:19" x14ac:dyDescent="0.3">
      <c r="C3230" s="1">
        <v>45045.558160601853</v>
      </c>
      <c r="D3230">
        <v>10.020762</v>
      </c>
      <c r="E3230">
        <v>1.705254</v>
      </c>
      <c r="F3230">
        <v>-1.0442286000000001</v>
      </c>
      <c r="G3230" s="1">
        <v>45045.558160613429</v>
      </c>
      <c r="H3230">
        <v>2.7367059999999999E-2</v>
      </c>
      <c r="I3230">
        <v>3.2499927999999997E-2</v>
      </c>
      <c r="J3230">
        <v>-9.2474689999999995E-3</v>
      </c>
      <c r="P3230" s="1">
        <v>45045.558158564818</v>
      </c>
      <c r="Q3230">
        <v>-6.1055560000000002E-2</v>
      </c>
      <c r="R3230">
        <v>-4.029667E-2</v>
      </c>
      <c r="S3230">
        <v>5.4950002999999997E-2</v>
      </c>
    </row>
    <row r="3231" spans="3:19" x14ac:dyDescent="0.3">
      <c r="C3231" s="1">
        <v>45045.558160821762</v>
      </c>
      <c r="D3231">
        <v>10.035132000000001</v>
      </c>
      <c r="E3231">
        <v>1.6908839</v>
      </c>
      <c r="F3231">
        <v>-1.0681788000000001</v>
      </c>
      <c r="G3231" s="1">
        <v>45045.55816083333</v>
      </c>
      <c r="H3231">
        <v>2.7899690000000001E-2</v>
      </c>
      <c r="I3231">
        <v>1.8118855999999999E-2</v>
      </c>
      <c r="J3231">
        <v>-1.5106423000000001E-2</v>
      </c>
      <c r="P3231" s="1">
        <v>45045.558159074077</v>
      </c>
      <c r="Q3231">
        <v>-2.5643334E-2</v>
      </c>
      <c r="R3231">
        <v>-3.5412222E-2</v>
      </c>
      <c r="S3231">
        <v>-1.3432222000000001E-2</v>
      </c>
    </row>
    <row r="3232" spans="3:19" x14ac:dyDescent="0.3">
      <c r="C3232" s="1">
        <v>45045.558161076391</v>
      </c>
      <c r="D3232">
        <v>10.020762</v>
      </c>
      <c r="E3232">
        <v>1.7483643</v>
      </c>
      <c r="F3232">
        <v>-1.0921289999999999</v>
      </c>
      <c r="G3232" s="1">
        <v>45045.55816108796</v>
      </c>
      <c r="H3232">
        <v>2.5769163000000001E-2</v>
      </c>
      <c r="I3232">
        <v>1.0662006E-2</v>
      </c>
      <c r="J3232">
        <v>-2.1498010000000001E-2</v>
      </c>
      <c r="P3232" s="1">
        <v>45045.558159085645</v>
      </c>
      <c r="Q3232">
        <v>-4.8844446000000001E-3</v>
      </c>
      <c r="R3232">
        <v>-3.5412222E-2</v>
      </c>
      <c r="S3232">
        <v>-4.6402222999999999E-2</v>
      </c>
    </row>
    <row r="3233" spans="3:19" x14ac:dyDescent="0.3">
      <c r="C3233" s="1">
        <v>45045.558161423614</v>
      </c>
      <c r="D3233">
        <v>10.025551999999999</v>
      </c>
      <c r="E3233">
        <v>1.8585353</v>
      </c>
      <c r="F3233">
        <v>-1.0681788000000001</v>
      </c>
      <c r="G3233" s="1">
        <v>45045.558161435183</v>
      </c>
      <c r="H3233">
        <v>2.4703897999999998E-2</v>
      </c>
      <c r="I3233">
        <v>7.9988449999999992E-3</v>
      </c>
      <c r="J3233">
        <v>-2.6824332999999999E-2</v>
      </c>
      <c r="P3233" s="1">
        <v>45045.558159085645</v>
      </c>
      <c r="Q3233">
        <v>1.099E-2</v>
      </c>
      <c r="R3233">
        <v>-4.5181114000000001E-2</v>
      </c>
      <c r="S3233">
        <v>-3.7854444000000001E-2</v>
      </c>
    </row>
    <row r="3234" spans="3:19" x14ac:dyDescent="0.3">
      <c r="C3234" s="1">
        <v>45045.558161759262</v>
      </c>
      <c r="D3234">
        <v>10.001602</v>
      </c>
      <c r="E3234">
        <v>1.9160157</v>
      </c>
      <c r="F3234">
        <v>-1.0490185999999999</v>
      </c>
      <c r="G3234" s="1">
        <v>45045.558161782406</v>
      </c>
      <c r="H3234">
        <v>1.5649150000000001E-2</v>
      </c>
      <c r="I3234">
        <v>5.3356840000000003E-3</v>
      </c>
      <c r="J3234">
        <v>-2.7889595999999999E-2</v>
      </c>
      <c r="P3234" s="1">
        <v>45045.558159560183</v>
      </c>
      <c r="Q3234">
        <v>-3.6633336000000002E-3</v>
      </c>
      <c r="R3234">
        <v>-4.029667E-2</v>
      </c>
      <c r="S3234">
        <v>-3.5412222E-2</v>
      </c>
    </row>
    <row r="3235" spans="3:19" x14ac:dyDescent="0.3">
      <c r="C3235" s="1">
        <v>45045.558161793982</v>
      </c>
      <c r="D3235">
        <v>9.9824420000000007</v>
      </c>
      <c r="E3235">
        <v>1.9016455000000001</v>
      </c>
      <c r="F3235">
        <v>-1.0202783</v>
      </c>
      <c r="G3235" s="1">
        <v>45045.558161793982</v>
      </c>
      <c r="H3235">
        <v>1.26808E-3</v>
      </c>
      <c r="I3235">
        <v>6.4009484000000002E-3</v>
      </c>
      <c r="J3235">
        <v>-2.2030642E-2</v>
      </c>
      <c r="P3235" s="1">
        <v>45045.558159594904</v>
      </c>
      <c r="Q3235">
        <v>-1.4653334E-2</v>
      </c>
      <c r="R3235">
        <v>-2.9306669E-2</v>
      </c>
      <c r="S3235">
        <v>-1.5874445000000001E-2</v>
      </c>
    </row>
    <row r="3236" spans="3:19" x14ac:dyDescent="0.3">
      <c r="C3236" s="1">
        <v>45045.558161956018</v>
      </c>
      <c r="D3236">
        <v>9.9968120000000003</v>
      </c>
      <c r="E3236">
        <v>1.8489552</v>
      </c>
      <c r="F3236">
        <v>-0.99153809999999998</v>
      </c>
      <c r="G3236" s="1">
        <v>45045.558161967594</v>
      </c>
      <c r="H3236">
        <v>-1.0982461000000001E-2</v>
      </c>
      <c r="I3236">
        <v>1.7053592999999999E-2</v>
      </c>
      <c r="J3236">
        <v>-1.1377998E-2</v>
      </c>
      <c r="P3236" s="1">
        <v>45045.55815960648</v>
      </c>
      <c r="Q3236">
        <v>-1.7095556000000001E-2</v>
      </c>
      <c r="R3236">
        <v>-1.2211111E-2</v>
      </c>
      <c r="S3236">
        <v>9.7688889999999994E-3</v>
      </c>
    </row>
    <row r="3237" spans="3:19" x14ac:dyDescent="0.3">
      <c r="C3237" s="1">
        <v>45045.558162210647</v>
      </c>
      <c r="D3237">
        <v>10.011182</v>
      </c>
      <c r="E3237">
        <v>1.7866846000000001</v>
      </c>
      <c r="F3237">
        <v>-1.0106983</v>
      </c>
      <c r="G3237" s="1">
        <v>45045.5581622338</v>
      </c>
      <c r="H3237">
        <v>-2.3765635E-2</v>
      </c>
      <c r="I3237">
        <v>2.8238869999999999E-2</v>
      </c>
      <c r="J3237">
        <v>-4.4537787000000001E-3</v>
      </c>
      <c r="P3237" s="1">
        <v>45045.558160081018</v>
      </c>
      <c r="Q3237">
        <v>-9.7688889999999994E-3</v>
      </c>
      <c r="R3237">
        <v>4.8844446000000001E-3</v>
      </c>
      <c r="S3237">
        <v>2.5643334E-2</v>
      </c>
    </row>
    <row r="3238" spans="3:19" x14ac:dyDescent="0.3">
      <c r="C3238" s="1">
        <v>45045.55816252315</v>
      </c>
      <c r="D3238">
        <v>10.001602</v>
      </c>
      <c r="E3238">
        <v>1.7579445</v>
      </c>
      <c r="F3238">
        <v>-1.0059083</v>
      </c>
      <c r="G3238" s="1">
        <v>45045.558162534726</v>
      </c>
      <c r="H3238">
        <v>-2.9624589E-2</v>
      </c>
      <c r="I3238">
        <v>2.9836766000000001E-2</v>
      </c>
      <c r="J3238">
        <v>-4.4537787000000001E-3</v>
      </c>
      <c r="P3238" s="1">
        <v>45045.558160092594</v>
      </c>
      <c r="Q3238">
        <v>7.3266670000000002E-3</v>
      </c>
      <c r="R3238">
        <v>1.8316668000000001E-2</v>
      </c>
      <c r="S3238">
        <v>1.9537779000000002E-2</v>
      </c>
    </row>
    <row r="3239" spans="3:19" x14ac:dyDescent="0.3">
      <c r="C3239" s="1">
        <v>45045.558162662041</v>
      </c>
      <c r="D3239">
        <v>10.015972</v>
      </c>
      <c r="E3239">
        <v>1.7531543999999999</v>
      </c>
      <c r="F3239">
        <v>-0.98674810000000002</v>
      </c>
      <c r="G3239" s="1">
        <v>45045.558162673609</v>
      </c>
      <c r="H3239">
        <v>-2.8559323000000001E-2</v>
      </c>
      <c r="I3239">
        <v>3.0369400000000001E-2</v>
      </c>
      <c r="J3239">
        <v>-7.6495729999999998E-3</v>
      </c>
      <c r="P3239" s="1">
        <v>45045.558160104163</v>
      </c>
      <c r="Q3239">
        <v>1.099E-2</v>
      </c>
      <c r="R3239">
        <v>2.198E-2</v>
      </c>
      <c r="S3239">
        <v>1.5874445000000001E-2</v>
      </c>
    </row>
    <row r="3240" spans="3:19" x14ac:dyDescent="0.3">
      <c r="C3240" s="1">
        <v>45045.558162997688</v>
      </c>
      <c r="D3240">
        <v>10.054292999999999</v>
      </c>
      <c r="E3240">
        <v>1.7627344</v>
      </c>
      <c r="F3240">
        <v>-0.96758794999999997</v>
      </c>
      <c r="G3240" s="1">
        <v>45045.558163009257</v>
      </c>
      <c r="H3240">
        <v>-2.9624589E-2</v>
      </c>
      <c r="I3240">
        <v>3.090203E-2</v>
      </c>
      <c r="J3240">
        <v>-9.7801015000000008E-3</v>
      </c>
      <c r="P3240" s="1">
        <v>45045.558160613429</v>
      </c>
      <c r="Q3240">
        <v>6.1055557000000002E-3</v>
      </c>
      <c r="R3240">
        <v>1.7095556000000001E-2</v>
      </c>
      <c r="S3240">
        <v>3.6633336000000002E-3</v>
      </c>
    </row>
    <row r="3241" spans="3:19" x14ac:dyDescent="0.3">
      <c r="C3241" s="1">
        <v>45045.558163194444</v>
      </c>
      <c r="D3241">
        <v>10.073453000000001</v>
      </c>
      <c r="E3241">
        <v>1.7771045999999999</v>
      </c>
      <c r="F3241">
        <v>-0.98674810000000002</v>
      </c>
      <c r="G3241" s="1">
        <v>45045.558163263886</v>
      </c>
      <c r="H3241">
        <v>-3.2287749999999997E-2</v>
      </c>
      <c r="I3241">
        <v>3.3032560000000002E-2</v>
      </c>
      <c r="J3241">
        <v>-1.2443261000000001E-2</v>
      </c>
      <c r="P3241" s="1">
        <v>45045.55816064815</v>
      </c>
      <c r="Q3241">
        <v>-3.6633336000000002E-3</v>
      </c>
      <c r="R3241">
        <v>9.7688889999999994E-3</v>
      </c>
      <c r="S3241">
        <v>-1.2211112000000001E-3</v>
      </c>
    </row>
    <row r="3242" spans="3:19" x14ac:dyDescent="0.3">
      <c r="C3242" s="1">
        <v>45045.558163414353</v>
      </c>
      <c r="D3242">
        <v>10.078241999999999</v>
      </c>
      <c r="E3242">
        <v>1.7627344</v>
      </c>
      <c r="F3242">
        <v>-0.97716800000000004</v>
      </c>
      <c r="G3242" s="1">
        <v>45045.558163425929</v>
      </c>
      <c r="H3242">
        <v>-3.4418280000000002E-2</v>
      </c>
      <c r="I3242">
        <v>3.6228349999999999E-2</v>
      </c>
      <c r="J3242">
        <v>-1.2443261000000001E-2</v>
      </c>
      <c r="P3242" s="1">
        <v>45045.558161134257</v>
      </c>
      <c r="Q3242">
        <v>-7.3266670000000002E-3</v>
      </c>
      <c r="R3242">
        <v>1.2211112000000001E-3</v>
      </c>
      <c r="S3242">
        <v>3.6633336000000002E-3</v>
      </c>
    </row>
    <row r="3243" spans="3:19" x14ac:dyDescent="0.3">
      <c r="C3243" s="1">
        <v>45045.55816359954</v>
      </c>
      <c r="D3243">
        <v>10.049502</v>
      </c>
      <c r="E3243">
        <v>1.7579445</v>
      </c>
      <c r="F3243">
        <v>-0.96758794999999997</v>
      </c>
      <c r="G3243" s="1">
        <v>45045.558163611109</v>
      </c>
      <c r="H3243">
        <v>-3.867934E-2</v>
      </c>
      <c r="I3243">
        <v>3.8358881999999997E-2</v>
      </c>
      <c r="J3243">
        <v>-1.4041158999999999E-2</v>
      </c>
      <c r="P3243" s="1">
        <v>45045.558161145833</v>
      </c>
      <c r="Q3243">
        <v>-1.2211111E-2</v>
      </c>
      <c r="R3243">
        <v>1.2211112000000001E-3</v>
      </c>
      <c r="S3243">
        <v>1.099E-2</v>
      </c>
    </row>
    <row r="3244" spans="3:19" x14ac:dyDescent="0.3">
      <c r="C3244" s="1">
        <v>45045.558163877315</v>
      </c>
      <c r="D3244">
        <v>10.025551999999999</v>
      </c>
      <c r="E3244">
        <v>1.7723145</v>
      </c>
      <c r="F3244">
        <v>-0.95800790000000002</v>
      </c>
      <c r="G3244" s="1">
        <v>45045.558163877315</v>
      </c>
      <c r="H3244">
        <v>-3.9744599999999998E-2</v>
      </c>
      <c r="I3244">
        <v>3.6760986000000002E-2</v>
      </c>
      <c r="J3244">
        <v>-1.5106423000000001E-2</v>
      </c>
      <c r="P3244" s="1">
        <v>45045.558161655092</v>
      </c>
      <c r="Q3244">
        <v>-1.099E-2</v>
      </c>
      <c r="R3244">
        <v>9.7688889999999994E-3</v>
      </c>
      <c r="S3244">
        <v>1.8316668000000001E-2</v>
      </c>
    </row>
    <row r="3245" spans="3:19" x14ac:dyDescent="0.3">
      <c r="C3245" s="1">
        <v>45045.558164085647</v>
      </c>
      <c r="D3245">
        <v>9.9920220000000004</v>
      </c>
      <c r="E3245">
        <v>1.7723145</v>
      </c>
      <c r="F3245">
        <v>-0.95800790000000002</v>
      </c>
      <c r="G3245" s="1">
        <v>45045.558164097223</v>
      </c>
      <c r="H3245">
        <v>-3.3885646999999998E-2</v>
      </c>
      <c r="I3245">
        <v>3.3032560000000002E-2</v>
      </c>
      <c r="J3245">
        <v>-1.6704318999999999E-2</v>
      </c>
      <c r="P3245" s="1">
        <v>45045.558161655092</v>
      </c>
      <c r="Q3245">
        <v>-1.3432222000000001E-2</v>
      </c>
      <c r="R3245">
        <v>1.4653334E-2</v>
      </c>
      <c r="S3245">
        <v>1.8316668000000001E-2</v>
      </c>
    </row>
    <row r="3246" spans="3:19" x14ac:dyDescent="0.3">
      <c r="C3246" s="1">
        <v>45045.558164351853</v>
      </c>
      <c r="D3246">
        <v>9.9776520000000009</v>
      </c>
      <c r="E3246">
        <v>1.7866846000000001</v>
      </c>
      <c r="F3246">
        <v>-0.93405764999999996</v>
      </c>
      <c r="G3246" s="1">
        <v>45045.558164363429</v>
      </c>
      <c r="H3246">
        <v>-2.9624589E-2</v>
      </c>
      <c r="I3246">
        <v>2.9304133999999999E-2</v>
      </c>
      <c r="J3246">
        <v>-1.7236952E-2</v>
      </c>
      <c r="P3246" s="1">
        <v>45045.558162164351</v>
      </c>
      <c r="Q3246">
        <v>-8.5477780000000007E-3</v>
      </c>
      <c r="R3246">
        <v>9.7688889999999994E-3</v>
      </c>
      <c r="S3246">
        <v>6.1055557000000002E-3</v>
      </c>
    </row>
    <row r="3247" spans="3:19" x14ac:dyDescent="0.3">
      <c r="C3247" s="1">
        <v>45045.558164618058</v>
      </c>
      <c r="D3247">
        <v>9.9824420000000007</v>
      </c>
      <c r="E3247">
        <v>1.8010546999999999</v>
      </c>
      <c r="F3247">
        <v>-0.92447760000000001</v>
      </c>
      <c r="G3247" s="1">
        <v>45045.558164629627</v>
      </c>
      <c r="H3247">
        <v>-2.48309E-2</v>
      </c>
      <c r="I3247">
        <v>2.7173605E-2</v>
      </c>
      <c r="J3247">
        <v>-1.5639055999999998E-2</v>
      </c>
      <c r="P3247" s="1">
        <v>45045.558162210647</v>
      </c>
      <c r="Q3247">
        <v>-1.2211111E-2</v>
      </c>
      <c r="R3247">
        <v>1.2211111E-2</v>
      </c>
      <c r="S3247">
        <v>-6.1055557000000002E-3</v>
      </c>
    </row>
    <row r="3248" spans="3:19" x14ac:dyDescent="0.3">
      <c r="C3248" s="1">
        <v>45045.558164768518</v>
      </c>
      <c r="D3248">
        <v>9.9968120000000003</v>
      </c>
      <c r="E3248">
        <v>1.7675244999999999</v>
      </c>
      <c r="F3248">
        <v>-0.92926763999999995</v>
      </c>
      <c r="G3248" s="1">
        <v>45045.558164803238</v>
      </c>
      <c r="H3248">
        <v>-2.3765635E-2</v>
      </c>
      <c r="I3248">
        <v>2.4510444999999999E-2</v>
      </c>
      <c r="J3248">
        <v>-1.5639055999999998E-2</v>
      </c>
      <c r="P3248" s="1">
        <v>45045.558162731482</v>
      </c>
      <c r="Q3248">
        <v>-1.3432222000000001E-2</v>
      </c>
      <c r="R3248">
        <v>1.4653334E-2</v>
      </c>
      <c r="S3248">
        <v>-1.099E-2</v>
      </c>
    </row>
    <row r="3249" spans="3:19" x14ac:dyDescent="0.3">
      <c r="C3249" s="1">
        <v>45045.558165115741</v>
      </c>
      <c r="D3249">
        <v>9.9680719999999994</v>
      </c>
      <c r="E3249">
        <v>1.7244140999999999</v>
      </c>
      <c r="F3249">
        <v>-0.92447760000000001</v>
      </c>
      <c r="G3249" s="1">
        <v>45045.558165138886</v>
      </c>
      <c r="H3249">
        <v>-2.3233004000000002E-2</v>
      </c>
      <c r="I3249">
        <v>2.0249387000000001E-2</v>
      </c>
      <c r="J3249">
        <v>-1.6171688E-2</v>
      </c>
      <c r="P3249" s="1">
        <v>45045.558162754627</v>
      </c>
      <c r="Q3249">
        <v>-2.4422223000000001E-3</v>
      </c>
      <c r="R3249">
        <v>1.2211111E-2</v>
      </c>
      <c r="S3249">
        <v>-1.099E-2</v>
      </c>
    </row>
    <row r="3250" spans="3:19" x14ac:dyDescent="0.3">
      <c r="C3250" s="1">
        <v>45045.558165335649</v>
      </c>
      <c r="D3250">
        <v>9.9441210000000009</v>
      </c>
      <c r="E3250">
        <v>1.719624</v>
      </c>
      <c r="F3250">
        <v>-0.94363770000000002</v>
      </c>
      <c r="G3250" s="1">
        <v>45045.558165347225</v>
      </c>
      <c r="H3250">
        <v>-2.003721E-2</v>
      </c>
      <c r="I3250">
        <v>1.38578E-2</v>
      </c>
      <c r="J3250">
        <v>-1.5106423000000001E-2</v>
      </c>
      <c r="P3250" s="1">
        <v>45045.558162766203</v>
      </c>
      <c r="Q3250">
        <v>-9.7688889999999994E-3</v>
      </c>
      <c r="R3250">
        <v>7.3266670000000002E-3</v>
      </c>
      <c r="S3250">
        <v>-1.5874445000000001E-2</v>
      </c>
    </row>
    <row r="3251" spans="3:19" x14ac:dyDescent="0.3">
      <c r="C3251" s="1">
        <v>45045.55816552083</v>
      </c>
      <c r="D3251">
        <v>9.9920220000000004</v>
      </c>
      <c r="E3251">
        <v>1.7531543999999999</v>
      </c>
      <c r="F3251">
        <v>-0.92447760000000001</v>
      </c>
      <c r="G3251" s="1">
        <v>45045.558165532406</v>
      </c>
      <c r="H3251">
        <v>-1.4178256E-2</v>
      </c>
      <c r="I3251">
        <v>3.2051549999999999E-3</v>
      </c>
      <c r="J3251">
        <v>-1.2443261000000001E-2</v>
      </c>
      <c r="P3251" s="1">
        <v>45045.55816320602</v>
      </c>
      <c r="Q3251">
        <v>-6.1055557000000002E-3</v>
      </c>
      <c r="R3251">
        <v>3.6633336000000002E-3</v>
      </c>
      <c r="S3251">
        <v>-2.5643334E-2</v>
      </c>
    </row>
    <row r="3252" spans="3:19" x14ac:dyDescent="0.3">
      <c r="C3252" s="1">
        <v>45045.558165717594</v>
      </c>
      <c r="D3252">
        <v>9.9968120000000003</v>
      </c>
      <c r="E3252">
        <v>1.7914747</v>
      </c>
      <c r="F3252">
        <v>-0.91489750000000003</v>
      </c>
      <c r="G3252" s="1">
        <v>45045.55816572917</v>
      </c>
      <c r="H3252">
        <v>-9.3845649999999992E-3</v>
      </c>
      <c r="I3252">
        <v>-2.6537994999999998E-3</v>
      </c>
      <c r="J3252">
        <v>-1.0845364999999999E-2</v>
      </c>
      <c r="P3252" s="1">
        <v>45045.558163229165</v>
      </c>
      <c r="Q3252">
        <v>0</v>
      </c>
      <c r="R3252">
        <v>2.4422223000000001E-3</v>
      </c>
      <c r="S3252">
        <v>-3.4191113000000002E-2</v>
      </c>
    </row>
    <row r="3253" spans="3:19" x14ac:dyDescent="0.3">
      <c r="C3253" s="1">
        <v>45045.558165983799</v>
      </c>
      <c r="D3253">
        <v>10.0063925</v>
      </c>
      <c r="E3253">
        <v>1.7818946</v>
      </c>
      <c r="F3253">
        <v>-0.8909473</v>
      </c>
      <c r="G3253" s="1">
        <v>45045.558165995368</v>
      </c>
      <c r="H3253">
        <v>-7.2540356999999996E-3</v>
      </c>
      <c r="I3253">
        <v>-2.1211672999999999E-3</v>
      </c>
      <c r="J3253">
        <v>-9.2474689999999995E-3</v>
      </c>
      <c r="P3253" s="1">
        <v>45045.558163726855</v>
      </c>
      <c r="Q3253">
        <v>-1.3432222000000001E-2</v>
      </c>
      <c r="R3253">
        <v>1.5874445000000001E-2</v>
      </c>
      <c r="S3253">
        <v>-2.5643334E-2</v>
      </c>
    </row>
    <row r="3254" spans="3:19" x14ac:dyDescent="0.3">
      <c r="C3254" s="1">
        <v>45045.558166180555</v>
      </c>
      <c r="D3254">
        <v>10.011182</v>
      </c>
      <c r="E3254">
        <v>1.7818946</v>
      </c>
      <c r="F3254">
        <v>-0.86699709999999997</v>
      </c>
      <c r="G3254" s="1">
        <v>45045.558166192131</v>
      </c>
      <c r="H3254">
        <v>-7.2540356999999996E-3</v>
      </c>
      <c r="I3254">
        <v>1.0746261E-3</v>
      </c>
      <c r="J3254">
        <v>-7.6495729999999998E-3</v>
      </c>
      <c r="P3254" s="1">
        <v>45045.55816375</v>
      </c>
      <c r="Q3254">
        <v>-1.7095556000000001E-2</v>
      </c>
      <c r="R3254">
        <v>3.1748890000000002E-2</v>
      </c>
      <c r="S3254">
        <v>-2.6864445000000001E-2</v>
      </c>
    </row>
    <row r="3255" spans="3:19" x14ac:dyDescent="0.3">
      <c r="C3255" s="1">
        <v>45045.558166481482</v>
      </c>
      <c r="D3255">
        <v>9.9824420000000007</v>
      </c>
      <c r="E3255">
        <v>1.7771045999999999</v>
      </c>
      <c r="F3255">
        <v>-0.88136720000000002</v>
      </c>
      <c r="G3255" s="1">
        <v>45045.558166493058</v>
      </c>
      <c r="H3255">
        <v>-7.2540356999999996E-3</v>
      </c>
      <c r="I3255">
        <v>5.4199390000000004E-4</v>
      </c>
      <c r="J3255">
        <v>-6.0516759999999998E-3</v>
      </c>
      <c r="P3255" s="1">
        <v>45045.558163761576</v>
      </c>
      <c r="Q3255">
        <v>-1.8316668000000001E-2</v>
      </c>
      <c r="R3255">
        <v>3.0527780000000001E-2</v>
      </c>
      <c r="S3255">
        <v>-3.2969999999999999E-2</v>
      </c>
    </row>
    <row r="3256" spans="3:19" x14ac:dyDescent="0.3">
      <c r="C3256" s="1">
        <v>45045.558166736111</v>
      </c>
      <c r="D3256">
        <v>9.9776520000000009</v>
      </c>
      <c r="E3256">
        <v>1.7675244999999999</v>
      </c>
      <c r="F3256">
        <v>-0.85262700000000002</v>
      </c>
      <c r="G3256" s="1">
        <v>45045.558166747687</v>
      </c>
      <c r="H3256">
        <v>-4.590874E-3</v>
      </c>
      <c r="I3256">
        <v>-5.8495923999999999E-3</v>
      </c>
      <c r="J3256">
        <v>-4.4537787000000001E-3</v>
      </c>
      <c r="P3256" s="1">
        <v>45045.558164872687</v>
      </c>
      <c r="Q3256">
        <v>-2.5643334E-2</v>
      </c>
      <c r="R3256">
        <v>3.6633335000000003E-2</v>
      </c>
      <c r="S3256">
        <v>-2.4422223E-2</v>
      </c>
    </row>
    <row r="3257" spans="3:19" x14ac:dyDescent="0.3">
      <c r="C3257" s="1">
        <v>45045.55816695602</v>
      </c>
      <c r="D3257">
        <v>10.011182</v>
      </c>
      <c r="E3257">
        <v>1.7531543999999999</v>
      </c>
      <c r="F3257">
        <v>-0.83825689999999997</v>
      </c>
      <c r="G3257" s="1">
        <v>45045.55816695602</v>
      </c>
      <c r="H3257">
        <v>2.0281551000000001E-4</v>
      </c>
      <c r="I3257">
        <v>-6.9148580000000003E-3</v>
      </c>
      <c r="J3257">
        <v>-3.9211469999999998E-3</v>
      </c>
      <c r="P3257" s="1">
        <v>45045.558164884256</v>
      </c>
      <c r="Q3257">
        <v>-2.198E-2</v>
      </c>
      <c r="R3257">
        <v>3.7854444000000001E-2</v>
      </c>
      <c r="S3257">
        <v>-1.9537779000000002E-2</v>
      </c>
    </row>
    <row r="3258" spans="3:19" x14ac:dyDescent="0.3">
      <c r="C3258" s="1">
        <v>45045.558167291667</v>
      </c>
      <c r="D3258">
        <v>10.0063925</v>
      </c>
      <c r="E3258">
        <v>1.7723145</v>
      </c>
      <c r="F3258">
        <v>-0.85262700000000002</v>
      </c>
      <c r="G3258" s="1">
        <v>45045.558167314812</v>
      </c>
      <c r="H3258">
        <v>4.9995854000000001E-3</v>
      </c>
      <c r="I3258">
        <v>-5.8491100000000002E-3</v>
      </c>
      <c r="J3258">
        <v>-3.918141E-3</v>
      </c>
      <c r="P3258" s="1">
        <v>45045.558164907408</v>
      </c>
      <c r="Q3258">
        <v>-1.7095556000000001E-2</v>
      </c>
      <c r="R3258">
        <v>2.9306669E-2</v>
      </c>
      <c r="S3258">
        <v>-1.8316668000000001E-2</v>
      </c>
    </row>
    <row r="3259" spans="3:19" x14ac:dyDescent="0.3">
      <c r="C3259" s="1">
        <v>45045.558167418982</v>
      </c>
      <c r="D3259">
        <v>10.030341999999999</v>
      </c>
      <c r="E3259">
        <v>1.7723145</v>
      </c>
      <c r="F3259">
        <v>-0.87657719999999995</v>
      </c>
      <c r="G3259" s="1">
        <v>45045.558167430558</v>
      </c>
      <c r="H3259">
        <v>1.0325908E-2</v>
      </c>
      <c r="I3259">
        <v>-5.8491100000000002E-3</v>
      </c>
      <c r="J3259">
        <v>-6.0486699999999999E-3</v>
      </c>
      <c r="P3259" s="1">
        <v>45045.558165289352</v>
      </c>
      <c r="Q3259">
        <v>-1.4653334E-2</v>
      </c>
      <c r="R3259">
        <v>2.6864445000000001E-2</v>
      </c>
      <c r="S3259">
        <v>-2.0758889999999999E-2</v>
      </c>
    </row>
    <row r="3260" spans="3:19" x14ac:dyDescent="0.3">
      <c r="C3260" s="1">
        <v>45045.558167708332</v>
      </c>
      <c r="D3260">
        <v>10.039923</v>
      </c>
      <c r="E3260">
        <v>1.7675244999999999</v>
      </c>
      <c r="F3260">
        <v>-0.86699709999999997</v>
      </c>
      <c r="G3260" s="1">
        <v>45045.558167719908</v>
      </c>
      <c r="H3260">
        <v>1.6184863000000001E-2</v>
      </c>
      <c r="I3260">
        <v>-6.9143753000000001E-3</v>
      </c>
      <c r="J3260">
        <v>-1.1907625E-2</v>
      </c>
      <c r="P3260" s="1">
        <v>45045.558165289352</v>
      </c>
      <c r="Q3260">
        <v>-1.7095556000000001E-2</v>
      </c>
      <c r="R3260">
        <v>2.198E-2</v>
      </c>
      <c r="S3260">
        <v>-1.9537779000000002E-2</v>
      </c>
    </row>
    <row r="3261" spans="3:19" x14ac:dyDescent="0.3">
      <c r="C3261" s="1">
        <v>45045.558167905096</v>
      </c>
      <c r="D3261">
        <v>10.035132000000001</v>
      </c>
      <c r="E3261">
        <v>1.7771045999999999</v>
      </c>
      <c r="F3261">
        <v>-0.85741705000000001</v>
      </c>
      <c r="G3261" s="1">
        <v>45045.558167916664</v>
      </c>
      <c r="H3261">
        <v>1.8848024000000001E-2</v>
      </c>
      <c r="I3261">
        <v>-7.4470070000000003E-3</v>
      </c>
      <c r="J3261">
        <v>-1.2440256E-2</v>
      </c>
      <c r="P3261" s="1">
        <v>45045.558165312497</v>
      </c>
      <c r="Q3261">
        <v>-1.4653334E-2</v>
      </c>
      <c r="R3261">
        <v>1.099E-2</v>
      </c>
      <c r="S3261">
        <v>-1.3432222000000001E-2</v>
      </c>
    </row>
    <row r="3262" spans="3:19" x14ac:dyDescent="0.3">
      <c r="C3262" s="1">
        <v>45045.558168101852</v>
      </c>
      <c r="D3262">
        <v>10.039923</v>
      </c>
      <c r="E3262">
        <v>1.8297950000000001</v>
      </c>
      <c r="F3262">
        <v>-0.86220706000000003</v>
      </c>
      <c r="G3262" s="1">
        <v>45045.558168113428</v>
      </c>
      <c r="H3262">
        <v>1.6184863000000001E-2</v>
      </c>
      <c r="I3262">
        <v>-6.9143753000000001E-3</v>
      </c>
      <c r="J3262">
        <v>-9.2444629999999996E-3</v>
      </c>
      <c r="P3262" s="1">
        <v>45045.558165833332</v>
      </c>
      <c r="Q3262">
        <v>-3.6633336000000002E-3</v>
      </c>
      <c r="R3262">
        <v>6.1055557000000002E-3</v>
      </c>
      <c r="S3262">
        <v>-1.2211111E-2</v>
      </c>
    </row>
    <row r="3263" spans="3:19" x14ac:dyDescent="0.3">
      <c r="C3263" s="1">
        <v>45045.558168321761</v>
      </c>
      <c r="D3263">
        <v>10.044712000000001</v>
      </c>
      <c r="E3263">
        <v>1.8537452000000001</v>
      </c>
      <c r="F3263">
        <v>-0.85262700000000002</v>
      </c>
      <c r="G3263" s="1">
        <v>45045.558168344905</v>
      </c>
      <c r="H3263">
        <v>9.7932760000000001E-3</v>
      </c>
      <c r="I3263">
        <v>-3.1859493000000001E-3</v>
      </c>
      <c r="J3263">
        <v>-6.0486699999999999E-3</v>
      </c>
      <c r="P3263" s="1">
        <v>45045.558165833332</v>
      </c>
      <c r="Q3263">
        <v>1.2211112000000001E-3</v>
      </c>
      <c r="R3263">
        <v>1.2211112000000001E-3</v>
      </c>
      <c r="S3263">
        <v>-6.1055557000000002E-3</v>
      </c>
    </row>
    <row r="3264" spans="3:19" x14ac:dyDescent="0.3">
      <c r="C3264" s="1">
        <v>45045.55816857639</v>
      </c>
      <c r="D3264">
        <v>9.9968120000000003</v>
      </c>
      <c r="E3264">
        <v>1.8345851</v>
      </c>
      <c r="F3264">
        <v>-0.85262700000000002</v>
      </c>
      <c r="G3264" s="1">
        <v>45045.558168587966</v>
      </c>
      <c r="H3264">
        <v>3.4016888000000002E-3</v>
      </c>
      <c r="I3264">
        <v>1.6077407999999999E-3</v>
      </c>
      <c r="J3264">
        <v>-2.3202442E-3</v>
      </c>
      <c r="P3264" s="1">
        <v>45045.558165902781</v>
      </c>
      <c r="Q3264">
        <v>-7.3266670000000002E-3</v>
      </c>
      <c r="R3264">
        <v>-3.6633336000000002E-3</v>
      </c>
      <c r="S3264">
        <v>-3.6633336000000002E-3</v>
      </c>
    </row>
    <row r="3265" spans="3:19" x14ac:dyDescent="0.3">
      <c r="C3265" s="1">
        <v>45045.558168784723</v>
      </c>
      <c r="D3265">
        <v>9.972861</v>
      </c>
      <c r="E3265">
        <v>1.8010546999999999</v>
      </c>
      <c r="F3265">
        <v>-0.84304690000000004</v>
      </c>
      <c r="G3265" s="1">
        <v>45045.558168796299</v>
      </c>
      <c r="H3265">
        <v>3.4016888000000002E-3</v>
      </c>
      <c r="I3265">
        <v>5.4247629999999995E-4</v>
      </c>
      <c r="J3265">
        <v>3.0060780000000001E-3</v>
      </c>
      <c r="P3265" s="1">
        <v>45045.558166365743</v>
      </c>
      <c r="Q3265">
        <v>-8.5477780000000007E-3</v>
      </c>
      <c r="R3265">
        <v>-6.1055557000000002E-3</v>
      </c>
      <c r="S3265">
        <v>1.2211112000000001E-3</v>
      </c>
    </row>
    <row r="3266" spans="3:19" x14ac:dyDescent="0.3">
      <c r="C3266" s="1">
        <v>45045.558169085649</v>
      </c>
      <c r="D3266">
        <v>9.9872320000000006</v>
      </c>
      <c r="E3266">
        <v>1.8058448</v>
      </c>
      <c r="F3266">
        <v>-0.86220706000000003</v>
      </c>
      <c r="G3266" s="1">
        <v>45045.558169085649</v>
      </c>
      <c r="H3266">
        <v>1.8037921000000001E-3</v>
      </c>
      <c r="I3266">
        <v>-5.2278814999999999E-4</v>
      </c>
      <c r="J3266">
        <v>8.3324009999999997E-3</v>
      </c>
      <c r="P3266" s="1">
        <v>45045.558166377312</v>
      </c>
      <c r="Q3266">
        <v>-1.3432222000000001E-2</v>
      </c>
      <c r="R3266">
        <v>-1.099E-2</v>
      </c>
      <c r="S3266">
        <v>2.4422223000000001E-3</v>
      </c>
    </row>
    <row r="3267" spans="3:19" x14ac:dyDescent="0.3">
      <c r="C3267" s="1">
        <v>45045.558169247684</v>
      </c>
      <c r="D3267">
        <v>10.001602</v>
      </c>
      <c r="E3267">
        <v>1.8250048999999999</v>
      </c>
      <c r="F3267">
        <v>-0.88136720000000002</v>
      </c>
      <c r="G3267" s="1">
        <v>45045.558169282405</v>
      </c>
      <c r="H3267">
        <v>2.0589539999999999E-4</v>
      </c>
      <c r="I3267">
        <v>-1.0554204E-3</v>
      </c>
      <c r="J3267">
        <v>8.3324009999999997E-3</v>
      </c>
      <c r="P3267" s="1">
        <v>45045.558166944444</v>
      </c>
      <c r="Q3267">
        <v>-1.5874445000000001E-2</v>
      </c>
      <c r="R3267">
        <v>-8.5477780000000007E-3</v>
      </c>
      <c r="S3267">
        <v>4.8844446000000001E-3</v>
      </c>
    </row>
    <row r="3268" spans="3:19" x14ac:dyDescent="0.3">
      <c r="C3268" s="1">
        <v>45045.558169479169</v>
      </c>
      <c r="D3268">
        <v>10.0063925</v>
      </c>
      <c r="E3268">
        <v>1.7962648000000001</v>
      </c>
      <c r="F3268">
        <v>-0.89573734999999999</v>
      </c>
      <c r="G3268" s="1">
        <v>45045.558169490738</v>
      </c>
      <c r="H3268">
        <v>1.2711599000000001E-3</v>
      </c>
      <c r="I3268">
        <v>-4.2512137E-3</v>
      </c>
      <c r="J3268">
        <v>7.2671360000000004E-3</v>
      </c>
      <c r="P3268" s="1">
        <v>45045.55816695602</v>
      </c>
      <c r="Q3268">
        <v>0</v>
      </c>
      <c r="R3268">
        <v>-4.8844446000000001E-3</v>
      </c>
      <c r="S3268">
        <v>4.8844446000000001E-3</v>
      </c>
    </row>
    <row r="3269" spans="3:19" x14ac:dyDescent="0.3">
      <c r="C3269" s="1">
        <v>45045.558169745367</v>
      </c>
      <c r="D3269">
        <v>9.9968120000000003</v>
      </c>
      <c r="E3269">
        <v>1.7818946</v>
      </c>
      <c r="F3269">
        <v>-0.84783699999999995</v>
      </c>
      <c r="G3269" s="1">
        <v>45045.558169756943</v>
      </c>
      <c r="H3269">
        <v>3.4016888000000002E-3</v>
      </c>
      <c r="I3269">
        <v>-9.5775359999999993E-3</v>
      </c>
      <c r="J3269">
        <v>8.8650320000000001E-3</v>
      </c>
      <c r="P3269" s="1">
        <v>45045.558167372685</v>
      </c>
      <c r="Q3269">
        <v>3.6633336000000002E-3</v>
      </c>
      <c r="R3269">
        <v>-6.1055557000000002E-3</v>
      </c>
      <c r="S3269">
        <v>6.1055557000000002E-3</v>
      </c>
    </row>
    <row r="3270" spans="3:19" x14ac:dyDescent="0.3">
      <c r="C3270" s="1">
        <v>45045.558169965276</v>
      </c>
      <c r="D3270">
        <v>10.030341999999999</v>
      </c>
      <c r="E3270">
        <v>1.7723145</v>
      </c>
      <c r="F3270">
        <v>-0.82867679999999999</v>
      </c>
      <c r="G3270" s="1">
        <v>45045.558169988428</v>
      </c>
      <c r="H3270">
        <v>5.5322176999999997E-3</v>
      </c>
      <c r="I3270">
        <v>-1.1175433E-2</v>
      </c>
      <c r="J3270">
        <v>1.2060826E-2</v>
      </c>
      <c r="P3270" s="1">
        <v>45045.558167395837</v>
      </c>
      <c r="Q3270">
        <v>-2.4422223000000001E-3</v>
      </c>
      <c r="R3270">
        <v>-3.6633336000000002E-3</v>
      </c>
      <c r="S3270">
        <v>8.5477780000000007E-3</v>
      </c>
    </row>
    <row r="3271" spans="3:19" x14ac:dyDescent="0.3">
      <c r="C3271" s="1">
        <v>45045.558170208336</v>
      </c>
      <c r="D3271">
        <v>10.044712000000001</v>
      </c>
      <c r="E3271">
        <v>1.7818946</v>
      </c>
      <c r="F3271">
        <v>-0.84783699999999995</v>
      </c>
      <c r="G3271" s="1">
        <v>45045.558170219905</v>
      </c>
      <c r="H3271">
        <v>1.08585395E-2</v>
      </c>
      <c r="I3271">
        <v>-5.3164780000000003E-3</v>
      </c>
      <c r="J3271">
        <v>1.0462929500000001E-2</v>
      </c>
      <c r="P3271" s="1">
        <v>45045.558167939816</v>
      </c>
      <c r="Q3271">
        <v>6.1055557000000002E-3</v>
      </c>
      <c r="R3271">
        <v>2.4422223000000001E-3</v>
      </c>
      <c r="S3271">
        <v>7.3266670000000002E-3</v>
      </c>
    </row>
    <row r="3272" spans="3:19" x14ac:dyDescent="0.3">
      <c r="C3272" s="1">
        <v>45045.558170405093</v>
      </c>
      <c r="D3272">
        <v>10.059082</v>
      </c>
      <c r="E3272">
        <v>1.7771045999999999</v>
      </c>
      <c r="F3272">
        <v>-0.86220706000000003</v>
      </c>
      <c r="G3272" s="1">
        <v>45045.558170428238</v>
      </c>
      <c r="H3272">
        <v>1.2456438E-2</v>
      </c>
      <c r="I3272">
        <v>-1.0554204E-3</v>
      </c>
      <c r="J3272">
        <v>8.8650320000000001E-3</v>
      </c>
      <c r="P3272" s="1">
        <v>45045.558167951385</v>
      </c>
      <c r="Q3272">
        <v>6.1055557000000002E-3</v>
      </c>
      <c r="R3272">
        <v>8.5477780000000007E-3</v>
      </c>
      <c r="S3272">
        <v>8.5477780000000007E-3</v>
      </c>
    </row>
    <row r="3273" spans="3:19" x14ac:dyDescent="0.3">
      <c r="C3273" s="1">
        <v>45045.558170706019</v>
      </c>
      <c r="D3273">
        <v>10.049502</v>
      </c>
      <c r="E3273">
        <v>1.7914747</v>
      </c>
      <c r="F3273">
        <v>-0.86220706000000003</v>
      </c>
      <c r="G3273" s="1">
        <v>45045.558170706019</v>
      </c>
      <c r="H3273">
        <v>9.2606430000000007E-3</v>
      </c>
      <c r="I3273">
        <v>-3.7185815000000001E-3</v>
      </c>
      <c r="J3273">
        <v>8.8650320000000001E-3</v>
      </c>
      <c r="P3273" s="1">
        <v>45045.558168009258</v>
      </c>
      <c r="Q3273">
        <v>6.1055557000000002E-3</v>
      </c>
      <c r="R3273">
        <v>6.1055557000000002E-3</v>
      </c>
      <c r="S3273">
        <v>6.1055557000000002E-3</v>
      </c>
    </row>
    <row r="3274" spans="3:19" x14ac:dyDescent="0.3">
      <c r="C3274" s="1">
        <v>45045.558170925928</v>
      </c>
      <c r="D3274">
        <v>10.020762</v>
      </c>
      <c r="E3274">
        <v>1.7962648000000001</v>
      </c>
      <c r="F3274">
        <v>-0.85741705000000001</v>
      </c>
      <c r="G3274" s="1">
        <v>45045.558170949073</v>
      </c>
      <c r="H3274">
        <v>8.1953789999999992E-3</v>
      </c>
      <c r="I3274">
        <v>-4.7838459999999996E-3</v>
      </c>
      <c r="J3274">
        <v>8.3324009999999997E-3</v>
      </c>
      <c r="P3274" s="1">
        <v>45045.558168425923</v>
      </c>
      <c r="Q3274">
        <v>4.8844446000000001E-3</v>
      </c>
      <c r="R3274">
        <v>3.6633336000000002E-3</v>
      </c>
      <c r="S3274">
        <v>1.7095556000000001E-2</v>
      </c>
    </row>
    <row r="3275" spans="3:19" x14ac:dyDescent="0.3">
      <c r="C3275" s="1">
        <v>45045.558171273151</v>
      </c>
      <c r="D3275">
        <v>10.0063925</v>
      </c>
      <c r="E3275">
        <v>1.8106348999999999</v>
      </c>
      <c r="F3275">
        <v>-0.8909473</v>
      </c>
      <c r="G3275" s="1">
        <v>45045.558171296296</v>
      </c>
      <c r="H3275">
        <v>1.0325908E-2</v>
      </c>
      <c r="I3275">
        <v>-2.6533170000000001E-3</v>
      </c>
      <c r="J3275">
        <v>9.3976649999999995E-3</v>
      </c>
      <c r="P3275" s="1">
        <v>45045.558168449075</v>
      </c>
      <c r="Q3275">
        <v>1.2211111E-2</v>
      </c>
      <c r="R3275">
        <v>4.8844446000000001E-3</v>
      </c>
      <c r="S3275">
        <v>2.3201111999999999E-2</v>
      </c>
    </row>
    <row r="3276" spans="3:19" x14ac:dyDescent="0.3">
      <c r="C3276" s="1">
        <v>45045.558171481483</v>
      </c>
      <c r="D3276">
        <v>9.9920220000000004</v>
      </c>
      <c r="E3276">
        <v>1.839375</v>
      </c>
      <c r="F3276">
        <v>-0.8909473</v>
      </c>
      <c r="G3276" s="1">
        <v>45045.558171504628</v>
      </c>
      <c r="H3276">
        <v>1.1391172E-2</v>
      </c>
      <c r="I3276">
        <v>-4.2512137E-3</v>
      </c>
      <c r="J3276">
        <v>7.2671360000000004E-3</v>
      </c>
      <c r="P3276" s="1">
        <v>45045.558168981479</v>
      </c>
      <c r="Q3276">
        <v>2.5643334E-2</v>
      </c>
      <c r="R3276">
        <v>6.1055557000000002E-3</v>
      </c>
      <c r="S3276">
        <v>1.7095556000000001E-2</v>
      </c>
    </row>
    <row r="3277" spans="3:19" x14ac:dyDescent="0.3">
      <c r="C3277" s="1">
        <v>45045.558171666664</v>
      </c>
      <c r="D3277">
        <v>9.9872320000000006</v>
      </c>
      <c r="E3277">
        <v>1.8058448</v>
      </c>
      <c r="F3277">
        <v>-0.89573734999999999</v>
      </c>
      <c r="G3277" s="1">
        <v>45045.558171666664</v>
      </c>
      <c r="H3277">
        <v>8.7280110000000008E-3</v>
      </c>
      <c r="I3277">
        <v>-6.9143753000000001E-3</v>
      </c>
      <c r="J3277">
        <v>5.1366069999999996E-3</v>
      </c>
      <c r="P3277" s="1">
        <v>45045.558169004631</v>
      </c>
      <c r="Q3277">
        <v>2.8085556000000001E-2</v>
      </c>
      <c r="R3277">
        <v>9.7688889999999994E-3</v>
      </c>
      <c r="S3277">
        <v>8.5477780000000007E-3</v>
      </c>
    </row>
    <row r="3278" spans="3:19" x14ac:dyDescent="0.3">
      <c r="C3278" s="1">
        <v>45045.558171863428</v>
      </c>
      <c r="D3278">
        <v>9.9776520000000009</v>
      </c>
      <c r="E3278">
        <v>1.7771045999999999</v>
      </c>
      <c r="F3278">
        <v>-0.92926763999999995</v>
      </c>
      <c r="G3278" s="1">
        <v>45045.558171886572</v>
      </c>
      <c r="H3278">
        <v>6.597482E-3</v>
      </c>
      <c r="I3278">
        <v>-1.0110167999999999E-2</v>
      </c>
      <c r="J3278">
        <v>6.7345034000000003E-3</v>
      </c>
      <c r="P3278" s="1">
        <v>45045.558169479169</v>
      </c>
      <c r="Q3278">
        <v>2.3201111999999999E-2</v>
      </c>
      <c r="R3278">
        <v>4.8844446000000001E-3</v>
      </c>
      <c r="S3278">
        <v>9.7688889999999994E-3</v>
      </c>
    </row>
    <row r="3279" spans="3:19" x14ac:dyDescent="0.3">
      <c r="C3279" s="1">
        <v>45045.558172060184</v>
      </c>
      <c r="D3279">
        <v>9.9968120000000003</v>
      </c>
      <c r="E3279">
        <v>1.7723145</v>
      </c>
      <c r="F3279">
        <v>-0.91489750000000003</v>
      </c>
      <c r="G3279" s="1">
        <v>45045.558172083336</v>
      </c>
      <c r="H3279">
        <v>8.1953789999999992E-3</v>
      </c>
      <c r="I3279">
        <v>-1.4371226000000001E-2</v>
      </c>
      <c r="J3279">
        <v>7.7997680000000003E-3</v>
      </c>
      <c r="P3279" s="1">
        <v>45045.558169502314</v>
      </c>
      <c r="Q3279">
        <v>2.198E-2</v>
      </c>
      <c r="R3279">
        <v>2.4422223000000001E-3</v>
      </c>
      <c r="S3279">
        <v>1.099E-2</v>
      </c>
    </row>
    <row r="3280" spans="3:19" x14ac:dyDescent="0.3">
      <c r="C3280" s="1">
        <v>45045.558172430552</v>
      </c>
      <c r="D3280">
        <v>10.030341999999999</v>
      </c>
      <c r="E3280">
        <v>1.7627344</v>
      </c>
      <c r="F3280">
        <v>-0.91968749999999999</v>
      </c>
      <c r="G3280" s="1">
        <v>45045.558172442128</v>
      </c>
      <c r="H3280">
        <v>8.7280110000000008E-3</v>
      </c>
      <c r="I3280">
        <v>-1.4903858000000001E-2</v>
      </c>
      <c r="J3280">
        <v>5.6692390000000004E-3</v>
      </c>
      <c r="P3280" s="1">
        <v>45045.558170486111</v>
      </c>
      <c r="Q3280">
        <v>1.5874445000000001E-2</v>
      </c>
      <c r="R3280">
        <v>1.2211112000000001E-3</v>
      </c>
      <c r="S3280">
        <v>1.099E-2</v>
      </c>
    </row>
    <row r="3281" spans="3:19" x14ac:dyDescent="0.3">
      <c r="C3281" s="1">
        <v>45045.558172685189</v>
      </c>
      <c r="D3281">
        <v>10.025551999999999</v>
      </c>
      <c r="E3281">
        <v>1.7627344</v>
      </c>
      <c r="F3281">
        <v>-0.88615730000000004</v>
      </c>
      <c r="G3281" s="1">
        <v>45045.558172696758</v>
      </c>
      <c r="H3281">
        <v>9.2606430000000007E-3</v>
      </c>
      <c r="I3281">
        <v>-1.5436491E-2</v>
      </c>
      <c r="J3281">
        <v>4.0713427999999998E-3</v>
      </c>
      <c r="P3281" s="1">
        <v>45045.558170555552</v>
      </c>
      <c r="Q3281">
        <v>9.7688889999999994E-3</v>
      </c>
      <c r="R3281">
        <v>1.2211112000000001E-3</v>
      </c>
      <c r="S3281">
        <v>1.5874445000000001E-2</v>
      </c>
    </row>
    <row r="3282" spans="3:19" x14ac:dyDescent="0.3">
      <c r="C3282" s="1">
        <v>45045.558172858793</v>
      </c>
      <c r="D3282">
        <v>10.015972</v>
      </c>
      <c r="E3282">
        <v>1.7531543999999999</v>
      </c>
      <c r="F3282">
        <v>-0.89573734999999999</v>
      </c>
      <c r="G3282" s="1">
        <v>45045.558172870369</v>
      </c>
      <c r="H3282">
        <v>1.2989067999999999E-2</v>
      </c>
      <c r="I3282">
        <v>-1.5969124000000001E-2</v>
      </c>
      <c r="J3282">
        <v>5.1366069999999996E-3</v>
      </c>
      <c r="P3282" s="1">
        <v>45045.558170601849</v>
      </c>
      <c r="Q3282">
        <v>1.2211111E-2</v>
      </c>
      <c r="R3282">
        <v>6.1055557000000002E-3</v>
      </c>
      <c r="S3282">
        <v>1.7095556000000001E-2</v>
      </c>
    </row>
    <row r="3283" spans="3:19" x14ac:dyDescent="0.3">
      <c r="C3283" s="1">
        <v>45045.558173055557</v>
      </c>
      <c r="D3283">
        <v>10.011182</v>
      </c>
      <c r="E3283">
        <v>1.7627344</v>
      </c>
      <c r="F3283">
        <v>-0.92447760000000001</v>
      </c>
      <c r="G3283" s="1">
        <v>45045.558173067133</v>
      </c>
      <c r="H3283">
        <v>1.45869665E-2</v>
      </c>
      <c r="I3283">
        <v>-1.5436491E-2</v>
      </c>
      <c r="J3283">
        <v>7.2671360000000004E-3</v>
      </c>
      <c r="P3283" s="1">
        <v>45045.558170625001</v>
      </c>
      <c r="Q3283">
        <v>7.3266670000000002E-3</v>
      </c>
      <c r="R3283">
        <v>1.099E-2</v>
      </c>
      <c r="S3283">
        <v>1.8316668000000001E-2</v>
      </c>
    </row>
    <row r="3284" spans="3:19" x14ac:dyDescent="0.3">
      <c r="C3284" s="1">
        <v>45045.558173391204</v>
      </c>
      <c r="D3284">
        <v>10.020762</v>
      </c>
      <c r="E3284">
        <v>1.7435742999999999</v>
      </c>
      <c r="F3284">
        <v>-0.91968749999999999</v>
      </c>
      <c r="G3284" s="1">
        <v>45045.558173425925</v>
      </c>
      <c r="H3284">
        <v>1.45869665E-2</v>
      </c>
      <c r="I3284">
        <v>-1.1708065E-2</v>
      </c>
      <c r="J3284">
        <v>7.7997680000000003E-3</v>
      </c>
      <c r="P3284" s="1">
        <v>45045.558170636577</v>
      </c>
      <c r="Q3284">
        <v>1.2211111E-2</v>
      </c>
      <c r="R3284">
        <v>1.8316668000000001E-2</v>
      </c>
      <c r="S3284">
        <v>1.8316668000000001E-2</v>
      </c>
    </row>
    <row r="3285" spans="3:19" x14ac:dyDescent="0.3">
      <c r="C3285" s="1">
        <v>45045.558173576392</v>
      </c>
      <c r="D3285">
        <v>10.001602</v>
      </c>
      <c r="E3285">
        <v>1.7483643</v>
      </c>
      <c r="F3285">
        <v>-0.92447760000000001</v>
      </c>
      <c r="G3285" s="1">
        <v>45045.55817358796</v>
      </c>
      <c r="H3285">
        <v>1.6184863000000001E-2</v>
      </c>
      <c r="I3285">
        <v>-1.2240697E-2</v>
      </c>
      <c r="J3285">
        <v>8.8650320000000001E-3</v>
      </c>
      <c r="P3285" s="1">
        <v>45045.558171041666</v>
      </c>
      <c r="Q3285">
        <v>1.5874445000000001E-2</v>
      </c>
      <c r="R3285">
        <v>2.198E-2</v>
      </c>
      <c r="S3285">
        <v>1.3432222000000001E-2</v>
      </c>
    </row>
    <row r="3286" spans="3:19" x14ac:dyDescent="0.3">
      <c r="C3286" s="1">
        <v>45045.558173877318</v>
      </c>
      <c r="D3286">
        <v>10.020762</v>
      </c>
      <c r="E3286">
        <v>1.7339941999999999</v>
      </c>
      <c r="F3286">
        <v>-0.93405764999999996</v>
      </c>
      <c r="G3286" s="1">
        <v>45045.558173877318</v>
      </c>
      <c r="H3286">
        <v>1.8315392E-2</v>
      </c>
      <c r="I3286">
        <v>-1.5969124000000001E-2</v>
      </c>
      <c r="J3286">
        <v>1.1528193000000001E-2</v>
      </c>
      <c r="P3286" s="1">
        <v>45045.558171157405</v>
      </c>
      <c r="Q3286">
        <v>2.198E-2</v>
      </c>
      <c r="R3286">
        <v>2.0758889999999999E-2</v>
      </c>
      <c r="S3286">
        <v>2.198E-2</v>
      </c>
    </row>
    <row r="3287" spans="3:19" x14ac:dyDescent="0.3">
      <c r="C3287" s="1">
        <v>45045.558174016202</v>
      </c>
      <c r="D3287">
        <v>10.030341999999999</v>
      </c>
      <c r="E3287">
        <v>1.7435742999999999</v>
      </c>
      <c r="F3287">
        <v>-0.91010743000000005</v>
      </c>
      <c r="G3287" s="1">
        <v>45045.558174039354</v>
      </c>
      <c r="H3287">
        <v>2.0445919999999999E-2</v>
      </c>
      <c r="I3287">
        <v>-1.5969124000000001E-2</v>
      </c>
      <c r="J3287">
        <v>1.0462929500000001E-2</v>
      </c>
      <c r="P3287" s="1">
        <v>45045.558171539349</v>
      </c>
      <c r="Q3287">
        <v>2.0758889999999999E-2</v>
      </c>
      <c r="R3287">
        <v>2.0758889999999999E-2</v>
      </c>
      <c r="S3287">
        <v>2.6864445000000001E-2</v>
      </c>
    </row>
    <row r="3288" spans="3:19" x14ac:dyDescent="0.3">
      <c r="C3288" s="1">
        <v>45045.558174270831</v>
      </c>
      <c r="D3288">
        <v>10.0063925</v>
      </c>
      <c r="E3288">
        <v>1.7627344</v>
      </c>
      <c r="F3288">
        <v>-0.93884769999999995</v>
      </c>
      <c r="G3288" s="1">
        <v>45045.558174282407</v>
      </c>
      <c r="H3288">
        <v>2.2576450000000001E-2</v>
      </c>
      <c r="I3288">
        <v>-1.3305961999999999E-2</v>
      </c>
      <c r="J3288">
        <v>8.3324009999999997E-3</v>
      </c>
      <c r="P3288" s="1">
        <v>45045.558171574077</v>
      </c>
      <c r="Q3288">
        <v>2.9306669E-2</v>
      </c>
      <c r="R3288">
        <v>1.5874445000000001E-2</v>
      </c>
      <c r="S3288">
        <v>2.3201111999999999E-2</v>
      </c>
    </row>
    <row r="3289" spans="3:19" x14ac:dyDescent="0.3">
      <c r="C3289" s="1">
        <v>45045.558174409722</v>
      </c>
      <c r="D3289">
        <v>10.020762</v>
      </c>
      <c r="E3289">
        <v>1.7675244999999999</v>
      </c>
      <c r="F3289">
        <v>-0.94842780000000004</v>
      </c>
      <c r="G3289" s="1">
        <v>45045.558174421298</v>
      </c>
      <c r="H3289">
        <v>2.3109082E-2</v>
      </c>
      <c r="I3289">
        <v>-1.0110167999999999E-2</v>
      </c>
      <c r="J3289">
        <v>8.3324009999999997E-3</v>
      </c>
      <c r="P3289" s="1">
        <v>45045.558172106481</v>
      </c>
      <c r="Q3289">
        <v>2.5643334E-2</v>
      </c>
      <c r="R3289">
        <v>1.2211111E-2</v>
      </c>
      <c r="S3289">
        <v>2.198E-2</v>
      </c>
    </row>
    <row r="3290" spans="3:19" x14ac:dyDescent="0.3">
      <c r="C3290" s="1">
        <v>45045.558174641206</v>
      </c>
      <c r="D3290">
        <v>10.030341999999999</v>
      </c>
      <c r="E3290">
        <v>1.7435742999999999</v>
      </c>
      <c r="F3290">
        <v>-0.94842780000000004</v>
      </c>
      <c r="G3290" s="1">
        <v>45045.558174652775</v>
      </c>
      <c r="H3290">
        <v>2.2576450000000001E-2</v>
      </c>
      <c r="I3290">
        <v>-9.0449039999999994E-3</v>
      </c>
      <c r="J3290">
        <v>8.8650320000000001E-3</v>
      </c>
      <c r="P3290" s="1">
        <v>45045.558172118057</v>
      </c>
      <c r="Q3290">
        <v>1.7095556000000001E-2</v>
      </c>
      <c r="R3290">
        <v>4.8844446000000001E-3</v>
      </c>
      <c r="S3290">
        <v>2.4422223E-2</v>
      </c>
    </row>
    <row r="3291" spans="3:19" x14ac:dyDescent="0.3">
      <c r="C3291" s="1">
        <v>45045.558174976853</v>
      </c>
      <c r="D3291">
        <v>10.044712000000001</v>
      </c>
      <c r="E3291">
        <v>1.705254</v>
      </c>
      <c r="F3291">
        <v>-0.93405764999999996</v>
      </c>
      <c r="G3291" s="1">
        <v>45045.55817498843</v>
      </c>
      <c r="H3291">
        <v>2.3641713000000002E-2</v>
      </c>
      <c r="I3291">
        <v>-8.5122719999999995E-3</v>
      </c>
      <c r="J3291">
        <v>8.8650320000000001E-3</v>
      </c>
      <c r="P3291" s="1">
        <v>45045.558172141202</v>
      </c>
      <c r="Q3291">
        <v>1.5874445000000001E-2</v>
      </c>
      <c r="R3291">
        <v>-4.8844446000000001E-3</v>
      </c>
      <c r="S3291">
        <v>2.4422223E-2</v>
      </c>
    </row>
    <row r="3292" spans="3:19" x14ac:dyDescent="0.3">
      <c r="C3292" s="1">
        <v>45045.558175150465</v>
      </c>
      <c r="D3292">
        <v>10.102193</v>
      </c>
      <c r="E3292">
        <v>1.7148341</v>
      </c>
      <c r="F3292">
        <v>-0.94363770000000002</v>
      </c>
      <c r="G3292" s="1">
        <v>45045.55817517361</v>
      </c>
      <c r="H3292">
        <v>2.6304874999999998E-2</v>
      </c>
      <c r="I3292">
        <v>-4.7838459999999996E-3</v>
      </c>
      <c r="J3292">
        <v>6.2018717000000001E-3</v>
      </c>
      <c r="P3292" s="1">
        <v>45045.558172592595</v>
      </c>
      <c r="Q3292">
        <v>1.4653334E-2</v>
      </c>
      <c r="R3292">
        <v>-8.5477780000000007E-3</v>
      </c>
      <c r="S3292">
        <v>2.3201111999999999E-2</v>
      </c>
    </row>
    <row r="3293" spans="3:19" x14ac:dyDescent="0.3">
      <c r="C3293" s="1">
        <v>45045.558175416663</v>
      </c>
      <c r="D3293">
        <v>10.097403</v>
      </c>
      <c r="E3293">
        <v>1.7387843000000001</v>
      </c>
      <c r="F3293">
        <v>-0.93405764999999996</v>
      </c>
      <c r="G3293" s="1">
        <v>45045.558175428239</v>
      </c>
      <c r="H3293">
        <v>2.790277E-2</v>
      </c>
      <c r="I3293">
        <v>9.8440799999999998E-6</v>
      </c>
      <c r="J3293">
        <v>1.9408136E-3</v>
      </c>
      <c r="P3293" s="1">
        <v>45045.558172592595</v>
      </c>
      <c r="Q3293">
        <v>1.4653334E-2</v>
      </c>
      <c r="R3293">
        <v>-7.3266670000000002E-3</v>
      </c>
      <c r="S3293">
        <v>3.2969999999999999E-2</v>
      </c>
    </row>
    <row r="3294" spans="3:19" x14ac:dyDescent="0.3">
      <c r="C3294" s="1">
        <v>45045.558175578706</v>
      </c>
      <c r="D3294">
        <v>10.039923</v>
      </c>
      <c r="E3294">
        <v>1.7387843000000001</v>
      </c>
      <c r="F3294">
        <v>-0.93884769999999995</v>
      </c>
      <c r="G3294" s="1">
        <v>45045.558175590275</v>
      </c>
      <c r="H3294">
        <v>2.5239610999999999E-2</v>
      </c>
      <c r="I3294">
        <v>9.8440799999999998E-6</v>
      </c>
      <c r="J3294">
        <v>-7.2234749999999998E-4</v>
      </c>
      <c r="P3294" s="1">
        <v>45045.558173136575</v>
      </c>
      <c r="Q3294">
        <v>1.5874445000000001E-2</v>
      </c>
      <c r="R3294">
        <v>-6.1055557000000002E-3</v>
      </c>
      <c r="S3294">
        <v>3.5412222E-2</v>
      </c>
    </row>
    <row r="3295" spans="3:19" x14ac:dyDescent="0.3">
      <c r="C3295" s="1">
        <v>45045.55817582176</v>
      </c>
      <c r="D3295">
        <v>9.9824420000000007</v>
      </c>
      <c r="E3295">
        <v>1.7435742999999999</v>
      </c>
      <c r="F3295">
        <v>-0.94363770000000002</v>
      </c>
      <c r="G3295" s="1">
        <v>45045.558175844904</v>
      </c>
      <c r="H3295">
        <v>2.6837507E-2</v>
      </c>
      <c r="I3295">
        <v>-5.3164780000000003E-3</v>
      </c>
      <c r="J3295">
        <v>-1.8971529999999999E-4</v>
      </c>
      <c r="P3295" s="1">
        <v>45045.558173159719</v>
      </c>
      <c r="Q3295">
        <v>1.2211111E-2</v>
      </c>
      <c r="R3295">
        <v>-4.8844446000000001E-3</v>
      </c>
      <c r="S3295">
        <v>3.0527780000000001E-2</v>
      </c>
    </row>
    <row r="3296" spans="3:19" x14ac:dyDescent="0.3">
      <c r="C3296" s="1">
        <v>45045.558176087965</v>
      </c>
      <c r="D3296">
        <v>9.9680719999999994</v>
      </c>
      <c r="E3296">
        <v>1.8106348999999999</v>
      </c>
      <c r="F3296">
        <v>-0.98195803000000004</v>
      </c>
      <c r="G3296" s="1">
        <v>45045.558176099534</v>
      </c>
      <c r="H3296">
        <v>2.4174345999999999E-2</v>
      </c>
      <c r="I3296">
        <v>-1.0554204E-3</v>
      </c>
      <c r="J3296">
        <v>1.4081814E-3</v>
      </c>
      <c r="P3296" s="1">
        <v>45045.558173611113</v>
      </c>
      <c r="Q3296">
        <v>2.0758889999999999E-2</v>
      </c>
      <c r="R3296">
        <v>-3.6633336000000002E-3</v>
      </c>
      <c r="S3296">
        <v>2.9306669E-2</v>
      </c>
    </row>
    <row r="3297" spans="3:19" x14ac:dyDescent="0.3">
      <c r="C3297" s="1">
        <v>45045.558176307874</v>
      </c>
      <c r="D3297">
        <v>9.9776520000000009</v>
      </c>
      <c r="E3297">
        <v>1.8154249</v>
      </c>
      <c r="F3297">
        <v>-0.97237795999999999</v>
      </c>
      <c r="G3297" s="1">
        <v>45045.558176319442</v>
      </c>
      <c r="H3297">
        <v>2.4706978000000001E-2</v>
      </c>
      <c r="I3297">
        <v>9.8440799999999998E-6</v>
      </c>
      <c r="J3297">
        <v>8.7554916E-4</v>
      </c>
      <c r="P3297" s="1">
        <v>45045.558173645833</v>
      </c>
      <c r="Q3297">
        <v>1.9537779000000002E-2</v>
      </c>
      <c r="R3297">
        <v>-1.2211112000000001E-3</v>
      </c>
      <c r="S3297">
        <v>2.5643334E-2</v>
      </c>
    </row>
    <row r="3298" spans="3:19" x14ac:dyDescent="0.3">
      <c r="C3298" s="1">
        <v>45045.558176678242</v>
      </c>
      <c r="D3298">
        <v>9.9872320000000006</v>
      </c>
      <c r="E3298">
        <v>1.7818946</v>
      </c>
      <c r="F3298">
        <v>-0.97716800000000004</v>
      </c>
      <c r="G3298" s="1">
        <v>45045.558176689818</v>
      </c>
      <c r="H3298">
        <v>2.6837507E-2</v>
      </c>
      <c r="I3298">
        <v>-1.5880525999999999E-3</v>
      </c>
      <c r="J3298">
        <v>-1.7876120000000001E-3</v>
      </c>
      <c r="P3298" s="1">
        <v>45045.558174155092</v>
      </c>
      <c r="Q3298">
        <v>2.6864445000000001E-2</v>
      </c>
      <c r="R3298">
        <v>4.8844446000000001E-3</v>
      </c>
      <c r="S3298">
        <v>2.0758889999999999E-2</v>
      </c>
    </row>
    <row r="3299" spans="3:19" x14ac:dyDescent="0.3">
      <c r="C3299" s="1">
        <v>45045.558176840277</v>
      </c>
      <c r="D3299">
        <v>9.9968120000000003</v>
      </c>
      <c r="E3299">
        <v>1.7531543999999999</v>
      </c>
      <c r="F3299">
        <v>-0.96279789999999998</v>
      </c>
      <c r="G3299" s="1">
        <v>45045.558176863429</v>
      </c>
      <c r="H3299">
        <v>2.8435403000000001E-2</v>
      </c>
      <c r="I3299">
        <v>-2.1206848000000001E-3</v>
      </c>
      <c r="J3299">
        <v>-1.7876120000000001E-3</v>
      </c>
      <c r="P3299" s="1">
        <v>45045.558174166668</v>
      </c>
      <c r="Q3299">
        <v>2.6864445000000001E-2</v>
      </c>
      <c r="R3299">
        <v>8.5477780000000007E-3</v>
      </c>
      <c r="S3299">
        <v>2.3201111999999999E-2</v>
      </c>
    </row>
    <row r="3300" spans="3:19" x14ac:dyDescent="0.3">
      <c r="C3300" s="1">
        <v>45045.55817704861</v>
      </c>
      <c r="D3300">
        <v>10.020762</v>
      </c>
      <c r="E3300">
        <v>1.7292042000000001</v>
      </c>
      <c r="F3300">
        <v>-0.94842780000000004</v>
      </c>
      <c r="G3300" s="1">
        <v>45045.558177060186</v>
      </c>
      <c r="H3300">
        <v>2.6837507E-2</v>
      </c>
      <c r="I3300">
        <v>9.8440799999999998E-6</v>
      </c>
      <c r="J3300">
        <v>-1.2549798000000001E-3</v>
      </c>
      <c r="P3300" s="1">
        <v>45045.558174178244</v>
      </c>
      <c r="Q3300">
        <v>2.4422223E-2</v>
      </c>
      <c r="R3300">
        <v>2.4422223000000001E-3</v>
      </c>
      <c r="S3300">
        <v>2.3201111999999999E-2</v>
      </c>
    </row>
    <row r="3301" spans="3:19" x14ac:dyDescent="0.3">
      <c r="C3301" s="1">
        <v>45045.558177268518</v>
      </c>
      <c r="D3301">
        <v>10.044712000000001</v>
      </c>
      <c r="E3301">
        <v>1.7148341</v>
      </c>
      <c r="F3301">
        <v>-0.98195803000000004</v>
      </c>
      <c r="G3301" s="1">
        <v>45045.558177326391</v>
      </c>
      <c r="H3301">
        <v>2.4174345999999999E-2</v>
      </c>
      <c r="I3301">
        <v>-1.5880525999999999E-3</v>
      </c>
      <c r="J3301">
        <v>8.7554916E-4</v>
      </c>
      <c r="P3301" s="1">
        <v>45045.558174675927</v>
      </c>
      <c r="Q3301">
        <v>2.198E-2</v>
      </c>
      <c r="R3301">
        <v>-1.2211112000000001E-3</v>
      </c>
      <c r="S3301">
        <v>2.5643334E-2</v>
      </c>
    </row>
    <row r="3302" spans="3:19" x14ac:dyDescent="0.3">
      <c r="C3302" s="1">
        <v>45045.558177615741</v>
      </c>
      <c r="D3302">
        <v>10.035132000000001</v>
      </c>
      <c r="E3302">
        <v>1.7531543999999999</v>
      </c>
      <c r="F3302">
        <v>-1.0250684000000001</v>
      </c>
      <c r="G3302" s="1">
        <v>45045.558177719904</v>
      </c>
      <c r="H3302">
        <v>2.2043817E-2</v>
      </c>
      <c r="I3302">
        <v>-3.7185815000000001E-3</v>
      </c>
      <c r="J3302">
        <v>1.4081814E-3</v>
      </c>
      <c r="P3302" s="1">
        <v>45045.558174687503</v>
      </c>
      <c r="Q3302">
        <v>2.0758889999999999E-2</v>
      </c>
      <c r="R3302">
        <v>-3.6633336000000002E-3</v>
      </c>
      <c r="S3302">
        <v>3.0527780000000001E-2</v>
      </c>
    </row>
    <row r="3303" spans="3:19" x14ac:dyDescent="0.3">
      <c r="C3303" s="1">
        <v>45045.558177824074</v>
      </c>
      <c r="D3303">
        <v>10.025551999999999</v>
      </c>
      <c r="E3303">
        <v>1.7723145</v>
      </c>
      <c r="F3303">
        <v>-1.0011182000000001</v>
      </c>
      <c r="G3303" s="1">
        <v>45045.558177824074</v>
      </c>
      <c r="H3303">
        <v>1.7782758999999999E-2</v>
      </c>
      <c r="I3303">
        <v>-8.5122719999999995E-3</v>
      </c>
      <c r="J3303">
        <v>3.0060780000000001E-3</v>
      </c>
      <c r="P3303" s="1">
        <v>45045.558175231483</v>
      </c>
      <c r="Q3303">
        <v>1.2211111E-2</v>
      </c>
      <c r="R3303">
        <v>-3.6633336000000002E-3</v>
      </c>
      <c r="S3303">
        <v>3.2969999999999999E-2</v>
      </c>
    </row>
    <row r="3304" spans="3:19" x14ac:dyDescent="0.3">
      <c r="C3304" s="1">
        <v>45045.558178009262</v>
      </c>
      <c r="D3304">
        <v>10.020762</v>
      </c>
      <c r="E3304">
        <v>1.7387843000000001</v>
      </c>
      <c r="F3304">
        <v>-0.98195803000000004</v>
      </c>
      <c r="G3304" s="1">
        <v>45045.55817802083</v>
      </c>
      <c r="H3304">
        <v>1.5119597E-2</v>
      </c>
      <c r="I3304">
        <v>-1.3305961999999999E-2</v>
      </c>
      <c r="J3304">
        <v>4.6039745E-3</v>
      </c>
      <c r="P3304" s="1">
        <v>45045.558175243059</v>
      </c>
      <c r="Q3304">
        <v>1.3432222000000001E-2</v>
      </c>
      <c r="R3304">
        <v>2.4422223000000001E-3</v>
      </c>
      <c r="S3304">
        <v>3.4191113000000002E-2</v>
      </c>
    </row>
    <row r="3305" spans="3:19" x14ac:dyDescent="0.3">
      <c r="C3305" s="1">
        <v>45045.55817822917</v>
      </c>
      <c r="D3305">
        <v>10.044712000000001</v>
      </c>
      <c r="E3305">
        <v>1.7292042000000001</v>
      </c>
      <c r="F3305">
        <v>-0.97716800000000004</v>
      </c>
      <c r="G3305" s="1">
        <v>45045.558178240739</v>
      </c>
      <c r="H3305">
        <v>1.5119597E-2</v>
      </c>
      <c r="I3305">
        <v>-8.5122719999999995E-3</v>
      </c>
      <c r="J3305">
        <v>3.0060780000000001E-3</v>
      </c>
      <c r="P3305" s="1">
        <v>45045.558175729166</v>
      </c>
      <c r="Q3305">
        <v>2.4422223E-2</v>
      </c>
      <c r="R3305">
        <v>2.4422223000000001E-3</v>
      </c>
      <c r="S3305">
        <v>4.2738892000000001E-2</v>
      </c>
    </row>
    <row r="3306" spans="3:19" x14ac:dyDescent="0.3">
      <c r="C3306" s="1">
        <v>45045.558178402775</v>
      </c>
      <c r="D3306">
        <v>10.054292999999999</v>
      </c>
      <c r="E3306">
        <v>1.7387843000000001</v>
      </c>
      <c r="F3306">
        <v>-0.99153809999999998</v>
      </c>
      <c r="G3306" s="1">
        <v>45045.558178414351</v>
      </c>
      <c r="H3306">
        <v>1.1391172E-2</v>
      </c>
      <c r="I3306">
        <v>5.4247629999999995E-4</v>
      </c>
      <c r="J3306">
        <v>-1.8971529999999999E-4</v>
      </c>
      <c r="P3306" s="1">
        <v>45045.558176226848</v>
      </c>
      <c r="Q3306">
        <v>2.5643334E-2</v>
      </c>
      <c r="R3306">
        <v>-8.5477780000000007E-3</v>
      </c>
      <c r="S3306">
        <v>4.3959999999999999E-2</v>
      </c>
    </row>
    <row r="3307" spans="3:19" x14ac:dyDescent="0.3">
      <c r="C3307" s="1">
        <v>45045.558178796295</v>
      </c>
      <c r="D3307">
        <v>10.011182</v>
      </c>
      <c r="E3307">
        <v>1.7771045999999999</v>
      </c>
      <c r="F3307">
        <v>-1.0154882999999999</v>
      </c>
      <c r="G3307" s="1">
        <v>45045.558178807871</v>
      </c>
      <c r="H3307">
        <v>8.7280110000000008E-3</v>
      </c>
      <c r="I3307">
        <v>-1.0554204E-3</v>
      </c>
      <c r="J3307">
        <v>-2.3202442E-3</v>
      </c>
      <c r="P3307" s="1">
        <v>45045.558176250001</v>
      </c>
      <c r="Q3307">
        <v>2.4422223E-2</v>
      </c>
      <c r="R3307">
        <v>-6.1055557000000002E-3</v>
      </c>
      <c r="S3307">
        <v>3.9075556999999997E-2</v>
      </c>
    </row>
    <row r="3308" spans="3:19" x14ac:dyDescent="0.3">
      <c r="C3308" s="1">
        <v>45045.558178981482</v>
      </c>
      <c r="D3308">
        <v>9.9872320000000006</v>
      </c>
      <c r="E3308">
        <v>1.7627344</v>
      </c>
      <c r="F3308">
        <v>-1.0154882999999999</v>
      </c>
      <c r="G3308" s="1">
        <v>45045.558178993058</v>
      </c>
      <c r="H3308">
        <v>8.2072129999999997E-3</v>
      </c>
      <c r="I3308">
        <v>-7.9777860000000006E-3</v>
      </c>
      <c r="J3308">
        <v>-7.1079889999999999E-4</v>
      </c>
      <c r="P3308" s="1">
        <v>45045.558176261577</v>
      </c>
      <c r="Q3308">
        <v>1.7095556000000001E-2</v>
      </c>
      <c r="R3308">
        <v>-9.7688889999999994E-3</v>
      </c>
      <c r="S3308">
        <v>4.029667E-2</v>
      </c>
    </row>
    <row r="3309" spans="3:19" x14ac:dyDescent="0.3">
      <c r="C3309" s="1">
        <v>45045.558179178239</v>
      </c>
      <c r="D3309">
        <v>9.9920220000000004</v>
      </c>
      <c r="E3309">
        <v>1.7339941999999999</v>
      </c>
      <c r="F3309">
        <v>-1.0059083</v>
      </c>
      <c r="G3309" s="1">
        <v>45045.558179189815</v>
      </c>
      <c r="H3309">
        <v>6.6093159999999996E-3</v>
      </c>
      <c r="I3309">
        <v>-9.5756829999999998E-3</v>
      </c>
      <c r="J3309">
        <v>2.4849945000000001E-3</v>
      </c>
      <c r="P3309" s="1">
        <v>45045.558176331018</v>
      </c>
      <c r="Q3309">
        <v>1.5874445000000001E-2</v>
      </c>
      <c r="R3309">
        <v>-1.9537779000000002E-2</v>
      </c>
      <c r="S3309">
        <v>3.5412222E-2</v>
      </c>
    </row>
    <row r="3310" spans="3:19" x14ac:dyDescent="0.3">
      <c r="C3310" s="1">
        <v>45045.55817935185</v>
      </c>
      <c r="D3310">
        <v>9.9824420000000007</v>
      </c>
      <c r="E3310">
        <v>1.7435742999999999</v>
      </c>
      <c r="F3310">
        <v>-0.9963282</v>
      </c>
      <c r="G3310" s="1">
        <v>45045.558179363426</v>
      </c>
      <c r="H3310">
        <v>5.0114197999999999E-3</v>
      </c>
      <c r="I3310">
        <v>-7.9777860000000006E-3</v>
      </c>
      <c r="J3310">
        <v>8.8709780000000005E-4</v>
      </c>
      <c r="P3310" s="1">
        <v>45045.558176770835</v>
      </c>
      <c r="Q3310">
        <v>1.5874445000000001E-2</v>
      </c>
      <c r="R3310">
        <v>-2.5643334E-2</v>
      </c>
      <c r="S3310">
        <v>3.1748890000000002E-2</v>
      </c>
    </row>
    <row r="3311" spans="3:19" x14ac:dyDescent="0.3">
      <c r="C3311" s="1">
        <v>45045.558179768515</v>
      </c>
      <c r="D3311">
        <v>9.9824420000000007</v>
      </c>
      <c r="E3311">
        <v>1.7435742999999999</v>
      </c>
      <c r="F3311">
        <v>-1.0202783</v>
      </c>
      <c r="G3311" s="1">
        <v>45045.558179814812</v>
      </c>
      <c r="H3311">
        <v>2.3482583999999999E-3</v>
      </c>
      <c r="I3311">
        <v>-4.7819919999999997E-3</v>
      </c>
      <c r="J3311">
        <v>3.5446555999999997E-4</v>
      </c>
      <c r="P3311" s="1">
        <v>45045.558176782404</v>
      </c>
      <c r="Q3311">
        <v>2.0758889999999999E-2</v>
      </c>
      <c r="R3311">
        <v>-2.8085556000000001E-2</v>
      </c>
      <c r="S3311">
        <v>3.0527780000000001E-2</v>
      </c>
    </row>
    <row r="3312" spans="3:19" x14ac:dyDescent="0.3">
      <c r="C3312" s="1">
        <v>45045.558180011576</v>
      </c>
      <c r="D3312">
        <v>9.9824420000000007</v>
      </c>
      <c r="E3312">
        <v>1.7148341</v>
      </c>
      <c r="F3312">
        <v>-1.0059083</v>
      </c>
      <c r="G3312" s="1">
        <v>45045.558180023145</v>
      </c>
      <c r="H3312">
        <v>-3.1490275000000003E-4</v>
      </c>
      <c r="I3312">
        <v>-5.8472565999999997E-3</v>
      </c>
      <c r="J3312">
        <v>2.4849945000000001E-3</v>
      </c>
      <c r="P3312" s="1">
        <v>45045.558177326391</v>
      </c>
      <c r="Q3312">
        <v>2.4422223E-2</v>
      </c>
      <c r="R3312">
        <v>-3.1748890000000002E-2</v>
      </c>
      <c r="S3312">
        <v>2.9306669E-2</v>
      </c>
    </row>
    <row r="3313" spans="3:19" x14ac:dyDescent="0.3">
      <c r="C3313" s="1">
        <v>45045.558180138891</v>
      </c>
      <c r="D3313">
        <v>10.0063925</v>
      </c>
      <c r="E3313">
        <v>1.6717237</v>
      </c>
      <c r="F3313">
        <v>-0.97716800000000004</v>
      </c>
      <c r="G3313" s="1">
        <v>45045.55818015046</v>
      </c>
      <c r="H3313">
        <v>7.5036169999999998E-4</v>
      </c>
      <c r="I3313">
        <v>-1.0108314E-2</v>
      </c>
      <c r="J3313">
        <v>5.1481555999999999E-3</v>
      </c>
      <c r="P3313" s="1">
        <v>45045.558177349536</v>
      </c>
      <c r="Q3313">
        <v>2.3201111999999999E-2</v>
      </c>
      <c r="R3313">
        <v>-2.4422223E-2</v>
      </c>
      <c r="S3313">
        <v>3.1748890000000002E-2</v>
      </c>
    </row>
    <row r="3314" spans="3:19" x14ac:dyDescent="0.3">
      <c r="C3314" s="1">
        <v>45045.558180347223</v>
      </c>
      <c r="D3314">
        <v>10.030341999999999</v>
      </c>
      <c r="E3314">
        <v>1.6765137999999999</v>
      </c>
      <c r="F3314">
        <v>-0.99153809999999998</v>
      </c>
      <c r="G3314" s="1">
        <v>45045.558180358799</v>
      </c>
      <c r="H3314">
        <v>-1.3801671999999999E-3</v>
      </c>
      <c r="I3314">
        <v>-9.5756829999999998E-3</v>
      </c>
      <c r="J3314">
        <v>8.8765809999999997E-3</v>
      </c>
      <c r="P3314" s="1">
        <v>45045.558177789353</v>
      </c>
      <c r="Q3314">
        <v>2.198E-2</v>
      </c>
      <c r="R3314">
        <v>-2.4422223E-2</v>
      </c>
      <c r="S3314">
        <v>2.8085556000000001E-2</v>
      </c>
    </row>
    <row r="3315" spans="3:19" x14ac:dyDescent="0.3">
      <c r="C3315" s="1">
        <v>45045.558180694446</v>
      </c>
      <c r="D3315">
        <v>10.039923</v>
      </c>
      <c r="E3315">
        <v>1.6717237</v>
      </c>
      <c r="F3315">
        <v>-0.99153809999999998</v>
      </c>
      <c r="G3315" s="1">
        <v>45045.558180752312</v>
      </c>
      <c r="H3315">
        <v>-2.9780639999999999E-3</v>
      </c>
      <c r="I3315">
        <v>-9.0430509999999999E-3</v>
      </c>
      <c r="J3315">
        <v>1.1539742E-2</v>
      </c>
      <c r="P3315" s="1">
        <v>45045.558177812498</v>
      </c>
      <c r="Q3315">
        <v>1.3432222000000001E-2</v>
      </c>
      <c r="R3315">
        <v>-2.4422223E-2</v>
      </c>
      <c r="S3315">
        <v>2.6864445000000001E-2</v>
      </c>
    </row>
    <row r="3316" spans="3:19" x14ac:dyDescent="0.3">
      <c r="C3316" s="1">
        <v>45045.558180891203</v>
      </c>
      <c r="D3316">
        <v>10.035132000000001</v>
      </c>
      <c r="E3316">
        <v>1.6813037</v>
      </c>
      <c r="F3316">
        <v>-0.98674810000000002</v>
      </c>
      <c r="G3316" s="1">
        <v>45045.558180914355</v>
      </c>
      <c r="H3316">
        <v>-3.5106960000000002E-3</v>
      </c>
      <c r="I3316">
        <v>-1.1706212000000001E-2</v>
      </c>
      <c r="J3316">
        <v>1.4202904000000001E-2</v>
      </c>
      <c r="P3316" s="1">
        <v>45045.558178310188</v>
      </c>
      <c r="Q3316">
        <v>8.5477780000000007E-3</v>
      </c>
      <c r="R3316">
        <v>-1.9537779000000002E-2</v>
      </c>
      <c r="S3316">
        <v>2.4422223E-2</v>
      </c>
    </row>
    <row r="3317" spans="3:19" x14ac:dyDescent="0.3">
      <c r="C3317" s="1">
        <v>45045.558181076391</v>
      </c>
      <c r="D3317">
        <v>10.001602</v>
      </c>
      <c r="E3317">
        <v>1.7004638999999999</v>
      </c>
      <c r="F3317">
        <v>-1.0011182000000001</v>
      </c>
      <c r="G3317" s="1">
        <v>45045.558181087959</v>
      </c>
      <c r="H3317">
        <v>-3.5106960000000002E-3</v>
      </c>
      <c r="I3317">
        <v>-1.2238842999999999E-2</v>
      </c>
      <c r="J3317">
        <v>1.4735537E-2</v>
      </c>
      <c r="P3317" s="1">
        <v>45045.558178321757</v>
      </c>
      <c r="Q3317">
        <v>8.5477780000000007E-3</v>
      </c>
      <c r="R3317">
        <v>-2.198E-2</v>
      </c>
      <c r="S3317">
        <v>2.4422223E-2</v>
      </c>
    </row>
    <row r="3318" spans="3:19" x14ac:dyDescent="0.3">
      <c r="C3318" s="1">
        <v>45045.558181273147</v>
      </c>
      <c r="D3318">
        <v>9.9872320000000006</v>
      </c>
      <c r="E3318">
        <v>1.7339941999999999</v>
      </c>
      <c r="F3318">
        <v>-0.97237795999999999</v>
      </c>
      <c r="G3318" s="1">
        <v>45045.558181296299</v>
      </c>
      <c r="H3318">
        <v>-1.9127994000000001E-3</v>
      </c>
      <c r="I3318">
        <v>-9.0430509999999999E-3</v>
      </c>
      <c r="J3318">
        <v>1.4202904000000001E-2</v>
      </c>
      <c r="P3318" s="1">
        <v>45045.558178460647</v>
      </c>
      <c r="Q3318">
        <v>8.5477780000000007E-3</v>
      </c>
      <c r="R3318">
        <v>-2.0758889999999999E-2</v>
      </c>
      <c r="S3318">
        <v>2.9306669E-2</v>
      </c>
    </row>
    <row r="3319" spans="3:19" x14ac:dyDescent="0.3">
      <c r="C3319" s="1">
        <v>45045.55818148148</v>
      </c>
      <c r="D3319">
        <v>10.015972</v>
      </c>
      <c r="E3319">
        <v>1.7244140999999999</v>
      </c>
      <c r="F3319">
        <v>-0.99153809999999998</v>
      </c>
      <c r="G3319" s="1">
        <v>45045.558181493056</v>
      </c>
      <c r="H3319">
        <v>-8.4753499999999996E-4</v>
      </c>
      <c r="I3319">
        <v>-4.2493603999999999E-3</v>
      </c>
      <c r="J3319">
        <v>1.4735537E-2</v>
      </c>
      <c r="P3319" s="1">
        <v>45045.558178865744</v>
      </c>
      <c r="Q3319">
        <v>3.6633336000000002E-3</v>
      </c>
      <c r="R3319">
        <v>-1.3432222000000001E-2</v>
      </c>
      <c r="S3319">
        <v>2.5643334E-2</v>
      </c>
    </row>
    <row r="3320" spans="3:19" x14ac:dyDescent="0.3">
      <c r="C3320" s="1">
        <v>45045.558181689812</v>
      </c>
      <c r="D3320">
        <v>10.0063925</v>
      </c>
      <c r="E3320">
        <v>1.6813037</v>
      </c>
      <c r="F3320">
        <v>-1.0106983</v>
      </c>
      <c r="G3320" s="1">
        <v>45045.558181701388</v>
      </c>
      <c r="H3320">
        <v>7.5036169999999998E-4</v>
      </c>
      <c r="I3320">
        <v>-3.7167279999999999E-3</v>
      </c>
      <c r="J3320">
        <v>1.2072375E-2</v>
      </c>
      <c r="P3320" s="1">
        <v>45045.558178877312</v>
      </c>
      <c r="Q3320">
        <v>1.099E-2</v>
      </c>
      <c r="R3320">
        <v>-1.099E-2</v>
      </c>
      <c r="S3320">
        <v>2.4422223E-2</v>
      </c>
    </row>
    <row r="3321" spans="3:19" x14ac:dyDescent="0.3">
      <c r="C3321" s="1">
        <v>45045.558181921297</v>
      </c>
      <c r="D3321">
        <v>10.020762</v>
      </c>
      <c r="E3321">
        <v>1.6429834000000001</v>
      </c>
      <c r="F3321">
        <v>-1.0394384999999999</v>
      </c>
      <c r="G3321" s="1">
        <v>45045.558181932873</v>
      </c>
      <c r="H3321">
        <v>2.1772948000000001E-4</v>
      </c>
      <c r="I3321">
        <v>-5.8472565999999997E-3</v>
      </c>
      <c r="J3321">
        <v>9.4092129999999996E-3</v>
      </c>
      <c r="P3321" s="1">
        <v>45045.55817935185</v>
      </c>
      <c r="Q3321">
        <v>1.9537779000000002E-2</v>
      </c>
      <c r="R3321">
        <v>-8.5477780000000007E-3</v>
      </c>
      <c r="S3321">
        <v>2.6864445000000001E-2</v>
      </c>
    </row>
    <row r="3322" spans="3:19" x14ac:dyDescent="0.3">
      <c r="C3322" s="1">
        <v>45045.558182245368</v>
      </c>
      <c r="D3322">
        <v>10.044712000000001</v>
      </c>
      <c r="E3322">
        <v>1.6621436000000001</v>
      </c>
      <c r="F3322">
        <v>-1.0298585</v>
      </c>
      <c r="G3322" s="1">
        <v>45045.558182291665</v>
      </c>
      <c r="H3322">
        <v>-3.1490275000000003E-4</v>
      </c>
      <c r="I3322">
        <v>-6.3798893000000002E-3</v>
      </c>
      <c r="J3322">
        <v>7.2786845000000003E-3</v>
      </c>
      <c r="P3322" s="1">
        <v>45045.558179363426</v>
      </c>
      <c r="Q3322">
        <v>1.099E-2</v>
      </c>
      <c r="R3322">
        <v>-1.099E-2</v>
      </c>
      <c r="S3322">
        <v>2.3201111999999999E-2</v>
      </c>
    </row>
    <row r="3323" spans="3:19" x14ac:dyDescent="0.3">
      <c r="C3323" s="1">
        <v>45045.558182523149</v>
      </c>
      <c r="D3323">
        <v>10.063872</v>
      </c>
      <c r="E3323">
        <v>1.6717237</v>
      </c>
      <c r="F3323">
        <v>-0.99153809999999998</v>
      </c>
      <c r="G3323" s="1">
        <v>45045.558182534725</v>
      </c>
      <c r="H3323">
        <v>2.1772948000000001E-4</v>
      </c>
      <c r="I3323">
        <v>-3.1840956999999999E-3</v>
      </c>
      <c r="J3323">
        <v>8.8765809999999997E-3</v>
      </c>
      <c r="P3323" s="1">
        <v>45045.558179942127</v>
      </c>
      <c r="Q3323">
        <v>7.3266670000000002E-3</v>
      </c>
      <c r="R3323">
        <v>-1.3432222000000001E-2</v>
      </c>
      <c r="S3323">
        <v>2.3201111999999999E-2</v>
      </c>
    </row>
    <row r="3324" spans="3:19" x14ac:dyDescent="0.3">
      <c r="C3324" s="1">
        <v>45045.558182685185</v>
      </c>
      <c r="D3324">
        <v>10.011182</v>
      </c>
      <c r="E3324">
        <v>1.6908839</v>
      </c>
      <c r="F3324">
        <v>-0.9963282</v>
      </c>
      <c r="G3324" s="1">
        <v>45045.558182708337</v>
      </c>
      <c r="H3324">
        <v>-4.0433285999999999E-3</v>
      </c>
      <c r="I3324">
        <v>-1.5861989999999999E-3</v>
      </c>
      <c r="J3324">
        <v>1.1539742E-2</v>
      </c>
      <c r="P3324" s="1">
        <v>45045.558179953703</v>
      </c>
      <c r="Q3324">
        <v>1.9537779000000002E-2</v>
      </c>
      <c r="R3324">
        <v>-9.7688889999999994E-3</v>
      </c>
      <c r="S3324">
        <v>2.0758889999999999E-2</v>
      </c>
    </row>
    <row r="3325" spans="3:19" x14ac:dyDescent="0.3">
      <c r="C3325" s="1">
        <v>45045.558182881941</v>
      </c>
      <c r="D3325">
        <v>9.9872320000000006</v>
      </c>
      <c r="E3325">
        <v>1.6908839</v>
      </c>
      <c r="F3325">
        <v>-1.0059083</v>
      </c>
      <c r="G3325" s="1">
        <v>45045.558182893517</v>
      </c>
      <c r="H3325">
        <v>-5.6412257000000004E-3</v>
      </c>
      <c r="I3325">
        <v>-6.9125219999999999E-3</v>
      </c>
      <c r="J3325">
        <v>1.58008E-2</v>
      </c>
      <c r="P3325" s="1">
        <v>45045.558179976855</v>
      </c>
      <c r="Q3325">
        <v>2.6864445000000001E-2</v>
      </c>
      <c r="R3325">
        <v>-4.8844446000000001E-3</v>
      </c>
      <c r="S3325">
        <v>1.7095556000000001E-2</v>
      </c>
    </row>
    <row r="3326" spans="3:19" x14ac:dyDescent="0.3">
      <c r="C3326" s="1">
        <v>45045.55818320602</v>
      </c>
      <c r="D3326">
        <v>10.0063925</v>
      </c>
      <c r="E3326">
        <v>1.6813037</v>
      </c>
      <c r="F3326">
        <v>-1.0154882999999999</v>
      </c>
      <c r="G3326" s="1">
        <v>45045.55818320602</v>
      </c>
      <c r="H3326">
        <v>-4.0433285999999999E-3</v>
      </c>
      <c r="I3326">
        <v>-7.9777860000000006E-3</v>
      </c>
      <c r="J3326">
        <v>1.7931329999999999E-2</v>
      </c>
      <c r="P3326" s="1">
        <v>45045.55818039352</v>
      </c>
      <c r="Q3326">
        <v>3.1748890000000002E-2</v>
      </c>
      <c r="R3326">
        <v>1.2211112000000001E-3</v>
      </c>
      <c r="S3326">
        <v>1.8316668000000001E-2</v>
      </c>
    </row>
    <row r="3327" spans="3:19" x14ac:dyDescent="0.3">
      <c r="C3327" s="1">
        <v>45045.558183472225</v>
      </c>
      <c r="D3327">
        <v>10.011182</v>
      </c>
      <c r="E3327">
        <v>1.6908839</v>
      </c>
      <c r="F3327">
        <v>-1.0106983</v>
      </c>
      <c r="G3327" s="1">
        <v>45045.558183483794</v>
      </c>
      <c r="H3327">
        <v>-4.0433285999999999E-3</v>
      </c>
      <c r="I3327">
        <v>-9.0430509999999999E-3</v>
      </c>
      <c r="J3327">
        <v>1.8996593999999999E-2</v>
      </c>
      <c r="P3327" s="1">
        <v>45045.558180416665</v>
      </c>
      <c r="Q3327">
        <v>2.9306669E-2</v>
      </c>
      <c r="R3327">
        <v>6.1055557000000002E-3</v>
      </c>
      <c r="S3327">
        <v>1.7095556000000001E-2</v>
      </c>
    </row>
    <row r="3328" spans="3:19" x14ac:dyDescent="0.3">
      <c r="C3328" s="1">
        <v>45045.558183761575</v>
      </c>
      <c r="D3328">
        <v>10.025551999999999</v>
      </c>
      <c r="E3328">
        <v>1.6860938000000001</v>
      </c>
      <c r="F3328">
        <v>-1.0250684000000001</v>
      </c>
      <c r="G3328" s="1">
        <v>45045.55818378472</v>
      </c>
      <c r="H3328">
        <v>-4.0433285999999999E-3</v>
      </c>
      <c r="I3328">
        <v>-1.2771476E-2</v>
      </c>
      <c r="J3328">
        <v>1.6866065999999999E-2</v>
      </c>
      <c r="P3328" s="1">
        <v>45045.558180960645</v>
      </c>
      <c r="Q3328">
        <v>2.4422223E-2</v>
      </c>
      <c r="R3328">
        <v>1.2211111E-2</v>
      </c>
      <c r="S3328">
        <v>1.5874445000000001E-2</v>
      </c>
    </row>
    <row r="3329" spans="3:19" x14ac:dyDescent="0.3">
      <c r="C3329" s="1">
        <v>45045.558183969908</v>
      </c>
      <c r="D3329">
        <v>10.025551999999999</v>
      </c>
      <c r="E3329">
        <v>1.6525635999999999</v>
      </c>
      <c r="F3329">
        <v>-0.9963282</v>
      </c>
      <c r="G3329" s="1">
        <v>45045.558183981484</v>
      </c>
      <c r="H3329">
        <v>-2.9780639999999999E-3</v>
      </c>
      <c r="I3329">
        <v>-1.3304109E-2</v>
      </c>
      <c r="J3329">
        <v>1.4202904000000001E-2</v>
      </c>
      <c r="P3329" s="1">
        <v>45045.558180972221</v>
      </c>
      <c r="Q3329">
        <v>1.8316668000000001E-2</v>
      </c>
      <c r="R3329">
        <v>9.7688889999999994E-3</v>
      </c>
      <c r="S3329">
        <v>1.5874445000000001E-2</v>
      </c>
    </row>
    <row r="3330" spans="3:19" x14ac:dyDescent="0.3">
      <c r="C3330" s="1">
        <v>45045.558184189817</v>
      </c>
      <c r="D3330">
        <v>10.020762</v>
      </c>
      <c r="E3330">
        <v>1.6381935000000001</v>
      </c>
      <c r="F3330">
        <v>-1.0059083</v>
      </c>
      <c r="G3330" s="1">
        <v>45045.558184201385</v>
      </c>
      <c r="H3330">
        <v>1.2829938999999999E-3</v>
      </c>
      <c r="I3330">
        <v>-1.1706212000000001E-2</v>
      </c>
      <c r="J3330">
        <v>1.2072375E-2</v>
      </c>
      <c r="P3330" s="1">
        <v>45045.558181446759</v>
      </c>
      <c r="Q3330">
        <v>2.198E-2</v>
      </c>
      <c r="R3330">
        <v>1.3432222000000001E-2</v>
      </c>
      <c r="S3330">
        <v>1.9537779000000002E-2</v>
      </c>
    </row>
    <row r="3331" spans="3:19" x14ac:dyDescent="0.3">
      <c r="C3331" s="1">
        <v>45045.558184444446</v>
      </c>
      <c r="D3331">
        <v>10.035132000000001</v>
      </c>
      <c r="E3331">
        <v>1.6381935000000001</v>
      </c>
      <c r="F3331">
        <v>-1.0250684000000001</v>
      </c>
      <c r="G3331" s="1">
        <v>45045.558184467591</v>
      </c>
      <c r="H3331">
        <v>2.8808905999999999E-3</v>
      </c>
      <c r="I3331">
        <v>-6.9125219999999999E-3</v>
      </c>
      <c r="J3331">
        <v>1.2072375E-2</v>
      </c>
      <c r="P3331" s="1">
        <v>45045.558181967594</v>
      </c>
      <c r="Q3331">
        <v>1.2211111E-2</v>
      </c>
      <c r="R3331">
        <v>1.9537779000000002E-2</v>
      </c>
      <c r="S3331">
        <v>1.7095556000000001E-2</v>
      </c>
    </row>
    <row r="3332" spans="3:19" x14ac:dyDescent="0.3">
      <c r="C3332" s="1">
        <v>45045.558184548609</v>
      </c>
      <c r="D3332">
        <v>10.039923</v>
      </c>
      <c r="E3332">
        <v>1.6286134000000001</v>
      </c>
      <c r="F3332">
        <v>-1.0394384999999999</v>
      </c>
      <c r="G3332" s="1">
        <v>45045.558184571761</v>
      </c>
      <c r="H3332">
        <v>3.4135227999999998E-3</v>
      </c>
      <c r="I3332">
        <v>-9.0430509999999999E-3</v>
      </c>
      <c r="J3332">
        <v>1.1007110000000001E-2</v>
      </c>
      <c r="P3332" s="1">
        <v>45045.558181990738</v>
      </c>
      <c r="Q3332">
        <v>2.0758889999999999E-2</v>
      </c>
      <c r="R3332">
        <v>2.198E-2</v>
      </c>
      <c r="S3332">
        <v>8.5477780000000007E-3</v>
      </c>
    </row>
    <row r="3333" spans="3:19" x14ac:dyDescent="0.3">
      <c r="C3333" s="1">
        <v>45045.558184918984</v>
      </c>
      <c r="D3333">
        <v>10.039923</v>
      </c>
      <c r="E3333">
        <v>1.6334033999999999</v>
      </c>
      <c r="F3333">
        <v>-1.0202783</v>
      </c>
      <c r="G3333" s="1">
        <v>45045.558184930553</v>
      </c>
      <c r="H3333">
        <v>3.4135227999999998E-3</v>
      </c>
      <c r="I3333">
        <v>-1.383674E-2</v>
      </c>
      <c r="J3333">
        <v>1.2605007999999999E-2</v>
      </c>
      <c r="P3333" s="1">
        <v>45045.558182037035</v>
      </c>
      <c r="Q3333">
        <v>2.0758889999999999E-2</v>
      </c>
      <c r="R3333">
        <v>2.4422223E-2</v>
      </c>
      <c r="S3333">
        <v>8.5477780000000007E-3</v>
      </c>
    </row>
    <row r="3334" spans="3:19" x14ac:dyDescent="0.3">
      <c r="C3334" s="1">
        <v>45045.558185162037</v>
      </c>
      <c r="D3334">
        <v>10.035132000000001</v>
      </c>
      <c r="E3334">
        <v>1.6142433</v>
      </c>
      <c r="F3334">
        <v>-1.0298585</v>
      </c>
      <c r="G3334" s="1">
        <v>45045.558185173613</v>
      </c>
      <c r="H3334">
        <v>2.8808905999999999E-3</v>
      </c>
      <c r="I3334">
        <v>-1.1173580000000001E-2</v>
      </c>
      <c r="J3334">
        <v>1.2072375E-2</v>
      </c>
      <c r="P3334" s="1">
        <v>45045.558182071756</v>
      </c>
      <c r="Q3334">
        <v>1.5874445000000001E-2</v>
      </c>
      <c r="R3334">
        <v>2.3201111999999999E-2</v>
      </c>
      <c r="S3334">
        <v>9.7688889999999994E-3</v>
      </c>
    </row>
    <row r="3335" spans="3:19" x14ac:dyDescent="0.3">
      <c r="C3335" s="1">
        <v>45045.55818537037</v>
      </c>
      <c r="D3335">
        <v>10.044712000000001</v>
      </c>
      <c r="E3335">
        <v>1.5998730999999999</v>
      </c>
      <c r="F3335">
        <v>-1.0298585</v>
      </c>
      <c r="G3335" s="1">
        <v>45045.558185393522</v>
      </c>
      <c r="H3335">
        <v>6.0766839999999997E-3</v>
      </c>
      <c r="I3335">
        <v>-6.3798893000000002E-3</v>
      </c>
      <c r="J3335">
        <v>1.0474478000000001E-2</v>
      </c>
      <c r="P3335" s="1">
        <v>45045.558182488428</v>
      </c>
      <c r="Q3335">
        <v>2.3201111999999999E-2</v>
      </c>
      <c r="R3335">
        <v>2.0758889999999999E-2</v>
      </c>
      <c r="S3335">
        <v>1.2211111E-2</v>
      </c>
    </row>
    <row r="3336" spans="3:19" x14ac:dyDescent="0.3">
      <c r="C3336" s="1">
        <v>45045.558185497684</v>
      </c>
      <c r="D3336">
        <v>10.030341999999999</v>
      </c>
      <c r="E3336">
        <v>1.6142433</v>
      </c>
      <c r="F3336">
        <v>-1.0298585</v>
      </c>
      <c r="G3336" s="1">
        <v>45045.558185509261</v>
      </c>
      <c r="H3336">
        <v>1.1403006E-2</v>
      </c>
      <c r="I3336">
        <v>-6.3798893000000002E-3</v>
      </c>
      <c r="J3336">
        <v>5.680788E-3</v>
      </c>
      <c r="P3336" s="1">
        <v>45045.558182499997</v>
      </c>
      <c r="Q3336">
        <v>2.8085556000000001E-2</v>
      </c>
      <c r="R3336">
        <v>1.8316668000000001E-2</v>
      </c>
      <c r="S3336">
        <v>1.8316668000000001E-2</v>
      </c>
    </row>
    <row r="3337" spans="3:19" x14ac:dyDescent="0.3">
      <c r="C3337" s="1">
        <v>45045.558185879629</v>
      </c>
      <c r="D3337">
        <v>10.020762</v>
      </c>
      <c r="E3337">
        <v>1.6429834000000001</v>
      </c>
      <c r="F3337">
        <v>-1.0250684000000001</v>
      </c>
      <c r="G3337" s="1">
        <v>45045.558185891205</v>
      </c>
      <c r="H3337">
        <v>1.35335345E-2</v>
      </c>
      <c r="I3337">
        <v>-4.2493603999999999E-3</v>
      </c>
      <c r="J3337">
        <v>8.8709780000000005E-4</v>
      </c>
      <c r="P3337" s="1">
        <v>45045.558183020832</v>
      </c>
      <c r="Q3337">
        <v>3.4191113000000002E-2</v>
      </c>
      <c r="R3337">
        <v>1.8316668000000001E-2</v>
      </c>
      <c r="S3337">
        <v>1.9537779000000002E-2</v>
      </c>
    </row>
    <row r="3338" spans="3:19" x14ac:dyDescent="0.3">
      <c r="C3338" s="1">
        <v>45045.558186180555</v>
      </c>
      <c r="D3338">
        <v>10.020762</v>
      </c>
      <c r="E3338">
        <v>1.6621436000000001</v>
      </c>
      <c r="F3338">
        <v>-1.0633887</v>
      </c>
      <c r="G3338" s="1">
        <v>45045.558186203707</v>
      </c>
      <c r="H3338">
        <v>1.2468271E-2</v>
      </c>
      <c r="I3338">
        <v>-3.1840956999999999E-3</v>
      </c>
      <c r="J3338">
        <v>3.5446555999999997E-4</v>
      </c>
      <c r="P3338" s="1">
        <v>45045.558183055553</v>
      </c>
      <c r="Q3338">
        <v>3.7854444000000001E-2</v>
      </c>
      <c r="R3338">
        <v>1.099E-2</v>
      </c>
      <c r="S3338">
        <v>1.3432222000000001E-2</v>
      </c>
    </row>
    <row r="3339" spans="3:19" x14ac:dyDescent="0.3">
      <c r="C3339" s="1">
        <v>45045.558186203707</v>
      </c>
      <c r="D3339">
        <v>10.011182</v>
      </c>
      <c r="E3339">
        <v>1.6525635999999999</v>
      </c>
      <c r="F3339">
        <v>-1.0729687999999999</v>
      </c>
      <c r="G3339" s="1">
        <v>45045.558186215276</v>
      </c>
      <c r="H3339">
        <v>1.0337742E-2</v>
      </c>
      <c r="I3339">
        <v>-6.9125219999999999E-3</v>
      </c>
      <c r="J3339">
        <v>-1.7816667000000001E-4</v>
      </c>
      <c r="P3339" s="1">
        <v>45045.558183541667</v>
      </c>
      <c r="Q3339">
        <v>3.0527780000000001E-2</v>
      </c>
      <c r="R3339">
        <v>8.5477780000000007E-3</v>
      </c>
      <c r="S3339">
        <v>1.2211111E-2</v>
      </c>
    </row>
    <row r="3340" spans="3:19" x14ac:dyDescent="0.3">
      <c r="C3340" s="1">
        <v>45045.55818641204</v>
      </c>
      <c r="D3340">
        <v>10.001602</v>
      </c>
      <c r="E3340">
        <v>1.6669337</v>
      </c>
      <c r="F3340">
        <v>-1.096919</v>
      </c>
      <c r="G3340" s="1">
        <v>45045.558186423608</v>
      </c>
      <c r="H3340">
        <v>6.0766839999999997E-3</v>
      </c>
      <c r="I3340">
        <v>-1.0108314E-2</v>
      </c>
      <c r="J3340">
        <v>-7.1079889999999999E-4</v>
      </c>
      <c r="P3340" s="1">
        <v>45045.558183564812</v>
      </c>
      <c r="Q3340">
        <v>2.0758889999999999E-2</v>
      </c>
      <c r="R3340">
        <v>6.1055557000000002E-3</v>
      </c>
      <c r="S3340">
        <v>1.9537779000000002E-2</v>
      </c>
    </row>
    <row r="3341" spans="3:19" x14ac:dyDescent="0.3">
      <c r="C3341" s="1">
        <v>45045.558186736111</v>
      </c>
      <c r="D3341">
        <v>9.9968120000000003</v>
      </c>
      <c r="E3341">
        <v>1.6334033999999999</v>
      </c>
      <c r="F3341">
        <v>-1.0681788000000001</v>
      </c>
      <c r="G3341" s="1">
        <v>45045.558186747687</v>
      </c>
      <c r="H3341">
        <v>1.2829938999999999E-3</v>
      </c>
      <c r="I3341">
        <v>-1.1173580000000001E-2</v>
      </c>
      <c r="J3341">
        <v>3.5446555999999997E-4</v>
      </c>
      <c r="P3341" s="1">
        <v>45045.558183576388</v>
      </c>
      <c r="Q3341">
        <v>1.099E-2</v>
      </c>
      <c r="R3341">
        <v>2.4422223000000001E-3</v>
      </c>
      <c r="S3341">
        <v>1.5874445000000001E-2</v>
      </c>
    </row>
    <row r="3342" spans="3:19" x14ac:dyDescent="0.3">
      <c r="C3342" s="1">
        <v>45045.558186875001</v>
      </c>
      <c r="D3342">
        <v>9.9920220000000004</v>
      </c>
      <c r="E3342">
        <v>1.6238233</v>
      </c>
      <c r="F3342">
        <v>-1.0442286000000001</v>
      </c>
      <c r="G3342" s="1">
        <v>45045.558186886577</v>
      </c>
      <c r="H3342">
        <v>-1.3801671999999999E-3</v>
      </c>
      <c r="I3342">
        <v>-1.1706212000000001E-2</v>
      </c>
      <c r="J3342">
        <v>1.4197299999999999E-3</v>
      </c>
      <c r="P3342" s="1">
        <v>45045.558184062502</v>
      </c>
      <c r="Q3342">
        <v>4.8844446000000001E-3</v>
      </c>
      <c r="R3342">
        <v>-1.2211112000000001E-3</v>
      </c>
      <c r="S3342">
        <v>9.7688889999999994E-3</v>
      </c>
    </row>
    <row r="3343" spans="3:19" x14ac:dyDescent="0.3">
      <c r="C3343" s="1">
        <v>45045.558187141207</v>
      </c>
      <c r="D3343">
        <v>10.011182</v>
      </c>
      <c r="E3343">
        <v>1.6142433</v>
      </c>
      <c r="F3343">
        <v>-1.0681788000000001</v>
      </c>
      <c r="G3343" s="1">
        <v>45045.558187164352</v>
      </c>
      <c r="H3343">
        <v>-4.0433285999999999E-3</v>
      </c>
      <c r="I3343">
        <v>-1.0640947E-2</v>
      </c>
      <c r="J3343">
        <v>2.4849945000000001E-3</v>
      </c>
      <c r="P3343" s="1">
        <v>45045.558184085647</v>
      </c>
      <c r="Q3343">
        <v>1.5874445000000001E-2</v>
      </c>
      <c r="R3343">
        <v>-7.3266670000000002E-3</v>
      </c>
      <c r="S3343">
        <v>1.099E-2</v>
      </c>
    </row>
    <row r="3344" spans="3:19" x14ac:dyDescent="0.3">
      <c r="C3344" s="1">
        <v>45045.558187465278</v>
      </c>
      <c r="D3344">
        <v>10.030341999999999</v>
      </c>
      <c r="E3344">
        <v>1.6046631</v>
      </c>
      <c r="F3344">
        <v>-1.0777588</v>
      </c>
      <c r="G3344" s="1">
        <v>45045.558187499999</v>
      </c>
      <c r="H3344">
        <v>-6.7064893E-3</v>
      </c>
      <c r="I3344">
        <v>-1.0108314E-2</v>
      </c>
      <c r="J3344">
        <v>3.5502590000000001E-3</v>
      </c>
      <c r="P3344" s="1">
        <v>45045.558184571761</v>
      </c>
      <c r="Q3344">
        <v>9.7688889999999994E-3</v>
      </c>
      <c r="R3344">
        <v>-9.7688889999999994E-3</v>
      </c>
      <c r="S3344">
        <v>9.7688889999999994E-3</v>
      </c>
    </row>
    <row r="3345" spans="3:19" x14ac:dyDescent="0.3">
      <c r="C3345" s="1">
        <v>45045.558187615738</v>
      </c>
      <c r="D3345">
        <v>10.025551999999999</v>
      </c>
      <c r="E3345">
        <v>1.5998730999999999</v>
      </c>
      <c r="F3345">
        <v>-1.0921289999999999</v>
      </c>
      <c r="G3345" s="1">
        <v>45045.558187627314</v>
      </c>
      <c r="H3345">
        <v>-1.2032812E-2</v>
      </c>
      <c r="I3345">
        <v>-7.4451539999999998E-3</v>
      </c>
      <c r="J3345">
        <v>6.7460523000000003E-3</v>
      </c>
      <c r="P3345" s="1">
        <v>45045.558184583337</v>
      </c>
      <c r="Q3345">
        <v>7.3266670000000002E-3</v>
      </c>
      <c r="R3345">
        <v>-8.5477780000000007E-3</v>
      </c>
      <c r="S3345">
        <v>1.5874445000000001E-2</v>
      </c>
    </row>
    <row r="3346" spans="3:19" x14ac:dyDescent="0.3">
      <c r="C3346" s="1">
        <v>45045.558187812501</v>
      </c>
      <c r="D3346">
        <v>9.9968120000000003</v>
      </c>
      <c r="E3346">
        <v>1.6046631</v>
      </c>
      <c r="F3346">
        <v>-1.0681788000000001</v>
      </c>
      <c r="G3346" s="1">
        <v>45045.558187824077</v>
      </c>
      <c r="H3346">
        <v>-1.5761238E-2</v>
      </c>
      <c r="I3346">
        <v>-1.0108314E-2</v>
      </c>
      <c r="J3346">
        <v>8.3439489999999998E-3</v>
      </c>
      <c r="P3346" s="1">
        <v>45045.55818511574</v>
      </c>
      <c r="Q3346">
        <v>9.7688889999999994E-3</v>
      </c>
      <c r="R3346">
        <v>-6.1055557000000002E-3</v>
      </c>
      <c r="S3346">
        <v>1.3432222000000001E-2</v>
      </c>
    </row>
    <row r="3347" spans="3:19" x14ac:dyDescent="0.3">
      <c r="C3347" s="1">
        <v>45045.558188020834</v>
      </c>
      <c r="D3347">
        <v>10.0063925</v>
      </c>
      <c r="E3347">
        <v>1.5998730999999999</v>
      </c>
      <c r="F3347">
        <v>-1.0585986000000001</v>
      </c>
      <c r="G3347" s="1">
        <v>45045.55818803241</v>
      </c>
      <c r="H3347">
        <v>-1.5761238E-2</v>
      </c>
      <c r="I3347">
        <v>-1.1173580000000001E-2</v>
      </c>
      <c r="J3347">
        <v>7.8113167999999998E-3</v>
      </c>
      <c r="P3347" s="1">
        <v>45045.558185127316</v>
      </c>
      <c r="Q3347">
        <v>1.2211111E-2</v>
      </c>
      <c r="R3347">
        <v>6.1055557000000002E-3</v>
      </c>
      <c r="S3347">
        <v>1.9537779000000002E-2</v>
      </c>
    </row>
    <row r="3348" spans="3:19" x14ac:dyDescent="0.3">
      <c r="C3348" s="1">
        <v>45045.558188263887</v>
      </c>
      <c r="D3348">
        <v>10.011182</v>
      </c>
      <c r="E3348">
        <v>1.6046631</v>
      </c>
      <c r="F3348">
        <v>-1.0202783</v>
      </c>
      <c r="G3348" s="1">
        <v>45045.558188275463</v>
      </c>
      <c r="H3348">
        <v>-1.2032812E-2</v>
      </c>
      <c r="I3348">
        <v>-8.5104180000000005E-3</v>
      </c>
      <c r="J3348">
        <v>5.1481555999999999E-3</v>
      </c>
      <c r="P3348" s="1">
        <v>45045.558185138892</v>
      </c>
      <c r="Q3348">
        <v>1.9537779000000002E-2</v>
      </c>
      <c r="R3348">
        <v>3.6633336000000002E-3</v>
      </c>
      <c r="S3348">
        <v>1.8316668000000001E-2</v>
      </c>
    </row>
    <row r="3349" spans="3:19" x14ac:dyDescent="0.3">
      <c r="C3349" s="1">
        <v>45045.558188645831</v>
      </c>
      <c r="D3349">
        <v>10.025551999999999</v>
      </c>
      <c r="E3349">
        <v>1.6142433</v>
      </c>
      <c r="F3349">
        <v>-1.0681788000000001</v>
      </c>
      <c r="G3349" s="1">
        <v>45045.558188668983</v>
      </c>
      <c r="H3349">
        <v>-4.5759603000000001E-3</v>
      </c>
      <c r="I3349">
        <v>-6.3798893000000002E-3</v>
      </c>
      <c r="J3349">
        <v>8.8709780000000005E-4</v>
      </c>
      <c r="P3349" s="1">
        <v>45045.558185613423</v>
      </c>
      <c r="Q3349">
        <v>2.8085556000000001E-2</v>
      </c>
      <c r="R3349">
        <v>6.1055557000000002E-3</v>
      </c>
      <c r="S3349">
        <v>2.0758889999999999E-2</v>
      </c>
    </row>
    <row r="3350" spans="3:19" x14ac:dyDescent="0.3">
      <c r="C3350" s="1">
        <v>45045.55818886574</v>
      </c>
      <c r="D3350">
        <v>10.054292999999999</v>
      </c>
      <c r="E3350">
        <v>1.5950831000000001</v>
      </c>
      <c r="F3350">
        <v>-1.1064991</v>
      </c>
      <c r="G3350" s="1">
        <v>45045.558188877316</v>
      </c>
      <c r="H3350">
        <v>-2.9780639999999999E-3</v>
      </c>
      <c r="I3350">
        <v>-4.7819919999999997E-3</v>
      </c>
      <c r="J3350">
        <v>-3.9065923000000001E-3</v>
      </c>
      <c r="P3350" s="1">
        <v>45045.558185624999</v>
      </c>
      <c r="Q3350">
        <v>1.099E-2</v>
      </c>
      <c r="R3350">
        <v>-1.2211112000000001E-3</v>
      </c>
      <c r="S3350">
        <v>2.198E-2</v>
      </c>
    </row>
    <row r="3351" spans="3:19" x14ac:dyDescent="0.3">
      <c r="C3351" s="1">
        <v>45045.558189016207</v>
      </c>
      <c r="D3351">
        <v>10.030341999999999</v>
      </c>
      <c r="E3351">
        <v>1.5855030000000001</v>
      </c>
      <c r="F3351">
        <v>-1.101709</v>
      </c>
      <c r="G3351" s="1">
        <v>45045.558189027775</v>
      </c>
      <c r="H3351">
        <v>-2.4454316999999999E-3</v>
      </c>
      <c r="I3351">
        <v>-5.8472565999999997E-3</v>
      </c>
      <c r="J3351">
        <v>-7.6350183E-3</v>
      </c>
      <c r="P3351" s="1">
        <v>45045.558186134258</v>
      </c>
      <c r="Q3351">
        <v>3.6633336000000002E-3</v>
      </c>
      <c r="R3351">
        <v>-7.3266670000000002E-3</v>
      </c>
      <c r="S3351">
        <v>1.8316668000000001E-2</v>
      </c>
    </row>
    <row r="3352" spans="3:19" x14ac:dyDescent="0.3">
      <c r="C3352" s="1">
        <v>45045.558189201387</v>
      </c>
      <c r="D3352">
        <v>10.049502</v>
      </c>
      <c r="E3352">
        <v>1.6094531999999999</v>
      </c>
      <c r="F3352">
        <v>-1.0873389</v>
      </c>
      <c r="G3352" s="1">
        <v>45045.558189212963</v>
      </c>
      <c r="H3352">
        <v>-3.5106960000000002E-3</v>
      </c>
      <c r="I3352">
        <v>-7.4451539999999998E-3</v>
      </c>
      <c r="J3352">
        <v>-1.1363443000000001E-2</v>
      </c>
      <c r="P3352" s="1">
        <v>45045.55818615741</v>
      </c>
      <c r="Q3352">
        <v>9.7688889999999994E-3</v>
      </c>
      <c r="R3352">
        <v>-9.7688889999999994E-3</v>
      </c>
      <c r="S3352">
        <v>1.9537779000000002E-2</v>
      </c>
    </row>
    <row r="3353" spans="3:19" x14ac:dyDescent="0.3">
      <c r="C3353" s="1">
        <v>45045.558189560186</v>
      </c>
      <c r="D3353">
        <v>10.049502</v>
      </c>
      <c r="E3353">
        <v>1.6669337</v>
      </c>
      <c r="F3353">
        <v>-1.0777588</v>
      </c>
      <c r="G3353" s="1">
        <v>45045.558189583331</v>
      </c>
      <c r="H3353">
        <v>-6.1738575000000002E-3</v>
      </c>
      <c r="I3353">
        <v>-5.3146249999999999E-3</v>
      </c>
      <c r="J3353">
        <v>-1.2428706499999999E-2</v>
      </c>
      <c r="P3353" s="1">
        <v>45045.558186736111</v>
      </c>
      <c r="Q3353">
        <v>1.099E-2</v>
      </c>
      <c r="R3353">
        <v>-7.3266670000000002E-3</v>
      </c>
      <c r="S3353">
        <v>1.8316668000000001E-2</v>
      </c>
    </row>
    <row r="3354" spans="3:19" x14ac:dyDescent="0.3">
      <c r="C3354" s="1">
        <v>45045.558189745374</v>
      </c>
      <c r="D3354">
        <v>10.039923</v>
      </c>
      <c r="E3354">
        <v>1.6908839</v>
      </c>
      <c r="F3354">
        <v>-1.0394384999999999</v>
      </c>
      <c r="G3354" s="1">
        <v>45045.558189756943</v>
      </c>
      <c r="H3354">
        <v>-7.2391219999999997E-3</v>
      </c>
      <c r="I3354">
        <v>1.1697644E-5</v>
      </c>
      <c r="J3354">
        <v>-1.4026604999999999E-2</v>
      </c>
      <c r="P3354" s="1">
        <v>45045.558186747687</v>
      </c>
      <c r="Q3354">
        <v>8.5477780000000007E-3</v>
      </c>
      <c r="R3354">
        <v>-7.3266670000000002E-3</v>
      </c>
      <c r="S3354">
        <v>1.2211111E-2</v>
      </c>
    </row>
    <row r="3355" spans="3:19" x14ac:dyDescent="0.3">
      <c r="C3355" s="1">
        <v>45045.558190115742</v>
      </c>
      <c r="D3355">
        <v>10.011182</v>
      </c>
      <c r="E3355">
        <v>1.6669337</v>
      </c>
      <c r="F3355">
        <v>-1.0442286000000001</v>
      </c>
      <c r="G3355" s="1">
        <v>45045.558190138887</v>
      </c>
      <c r="H3355">
        <v>-9.3696509999999997E-3</v>
      </c>
      <c r="I3355">
        <v>5.4432989999999995E-4</v>
      </c>
      <c r="J3355">
        <v>-1.4559236999999999E-2</v>
      </c>
      <c r="P3355" s="1">
        <v>45045.558187708331</v>
      </c>
      <c r="Q3355">
        <v>1.3432222000000001E-2</v>
      </c>
      <c r="R3355">
        <v>-9.7688889999999994E-3</v>
      </c>
      <c r="S3355">
        <v>9.7688889999999994E-3</v>
      </c>
    </row>
    <row r="3356" spans="3:19" x14ac:dyDescent="0.3">
      <c r="C3356" s="1">
        <v>45045.558190312498</v>
      </c>
      <c r="D3356">
        <v>9.9872320000000006</v>
      </c>
      <c r="E3356">
        <v>1.6573536</v>
      </c>
      <c r="F3356">
        <v>-1.0921289999999999</v>
      </c>
      <c r="G3356" s="1">
        <v>45045.558190324075</v>
      </c>
      <c r="H3356">
        <v>-1.2032812E-2</v>
      </c>
      <c r="I3356">
        <v>-1.0535668E-3</v>
      </c>
      <c r="J3356">
        <v>-8.7002810000000007E-3</v>
      </c>
      <c r="P3356" s="1">
        <v>45045.558187708331</v>
      </c>
      <c r="Q3356">
        <v>1.4653334E-2</v>
      </c>
      <c r="R3356">
        <v>-3.6633336000000002E-3</v>
      </c>
      <c r="S3356">
        <v>1.2211111E-2</v>
      </c>
    </row>
    <row r="3357" spans="3:19" x14ac:dyDescent="0.3">
      <c r="C3357" s="1">
        <v>45045.558190601849</v>
      </c>
      <c r="D3357">
        <v>10.0063925</v>
      </c>
      <c r="E3357">
        <v>1.6573536</v>
      </c>
      <c r="F3357">
        <v>-1.0729687999999999</v>
      </c>
      <c r="G3357" s="1">
        <v>45045.558190706019</v>
      </c>
      <c r="H3357">
        <v>-1.6293869999999998E-2</v>
      </c>
      <c r="I3357">
        <v>-4.2493603999999999E-3</v>
      </c>
      <c r="J3357">
        <v>-6.5697530000000002E-3</v>
      </c>
      <c r="P3357" s="1">
        <v>45045.558187731483</v>
      </c>
      <c r="Q3357">
        <v>1.5874445000000001E-2</v>
      </c>
      <c r="R3357">
        <v>-1.2211112000000001E-3</v>
      </c>
      <c r="S3357">
        <v>1.2211111E-2</v>
      </c>
    </row>
    <row r="3358" spans="3:19" x14ac:dyDescent="0.3">
      <c r="C3358" s="1">
        <v>45045.558190821757</v>
      </c>
      <c r="D3358">
        <v>10.015972</v>
      </c>
      <c r="E3358">
        <v>1.6573536</v>
      </c>
      <c r="F3358">
        <v>-1.0585986000000001</v>
      </c>
      <c r="G3358" s="1">
        <v>45045.558190833333</v>
      </c>
      <c r="H3358">
        <v>-1.7361727E-2</v>
      </c>
      <c r="I3358">
        <v>-6.9129279999999996E-3</v>
      </c>
      <c r="J3358">
        <v>-8.7028130000000002E-3</v>
      </c>
      <c r="P3358" s="1">
        <v>45045.558187754628</v>
      </c>
      <c r="Q3358">
        <v>8.5477780000000007E-3</v>
      </c>
      <c r="R3358">
        <v>-4.8844446000000001E-3</v>
      </c>
      <c r="S3358">
        <v>6.1055557000000002E-3</v>
      </c>
    </row>
    <row r="3359" spans="3:19" x14ac:dyDescent="0.3">
      <c r="C3359" s="1">
        <v>45045.558191099539</v>
      </c>
      <c r="D3359">
        <v>10.015972</v>
      </c>
      <c r="E3359">
        <v>1.6477735</v>
      </c>
      <c r="F3359">
        <v>-0.9963282</v>
      </c>
      <c r="G3359" s="1">
        <v>45045.558191111108</v>
      </c>
      <c r="H3359">
        <v>-1.5231199000000001E-2</v>
      </c>
      <c r="I3359">
        <v>-8.5108240000000002E-3</v>
      </c>
      <c r="J3359">
        <v>-1.0300709999999999E-2</v>
      </c>
      <c r="P3359" s="1">
        <v>45045.558188298608</v>
      </c>
      <c r="Q3359">
        <v>9.7688889999999994E-3</v>
      </c>
      <c r="R3359">
        <v>-3.6633336000000002E-3</v>
      </c>
      <c r="S3359">
        <v>2.4422223000000001E-3</v>
      </c>
    </row>
    <row r="3360" spans="3:19" x14ac:dyDescent="0.3">
      <c r="C3360" s="1">
        <v>45045.558191111108</v>
      </c>
      <c r="D3360">
        <v>10.030341999999999</v>
      </c>
      <c r="E3360">
        <v>1.6334033999999999</v>
      </c>
      <c r="F3360">
        <v>-0.9963282</v>
      </c>
      <c r="G3360" s="1">
        <v>45045.558191111108</v>
      </c>
      <c r="H3360">
        <v>-1.310067E-2</v>
      </c>
      <c r="I3360">
        <v>-6.9129279999999996E-3</v>
      </c>
      <c r="J3360">
        <v>-1.0300709999999999E-2</v>
      </c>
      <c r="P3360" s="1">
        <v>45045.55818832176</v>
      </c>
      <c r="Q3360">
        <v>6.1055557000000002E-3</v>
      </c>
      <c r="R3360">
        <v>-2.4422223000000001E-3</v>
      </c>
      <c r="S3360">
        <v>3.6633336000000002E-3</v>
      </c>
    </row>
    <row r="3361" spans="3:19" x14ac:dyDescent="0.3">
      <c r="C3361" s="1">
        <v>45045.558191377313</v>
      </c>
      <c r="D3361">
        <v>10.030341999999999</v>
      </c>
      <c r="E3361">
        <v>1.6046631</v>
      </c>
      <c r="F3361">
        <v>-1.0346485000000001</v>
      </c>
      <c r="G3361" s="1">
        <v>45045.558191388889</v>
      </c>
      <c r="H3361">
        <v>-1.0970140999999999E-2</v>
      </c>
      <c r="I3361">
        <v>-3.7171342E-3</v>
      </c>
      <c r="J3361">
        <v>-9.2354450000000001E-3</v>
      </c>
      <c r="P3361" s="1">
        <v>45045.558188344905</v>
      </c>
      <c r="Q3361">
        <v>7.3266670000000002E-3</v>
      </c>
      <c r="R3361">
        <v>-1.2211112000000001E-3</v>
      </c>
      <c r="S3361">
        <v>-1.2211112000000001E-3</v>
      </c>
    </row>
    <row r="3362" spans="3:19" x14ac:dyDescent="0.3">
      <c r="C3362" s="1">
        <v>45045.558192013887</v>
      </c>
      <c r="D3362">
        <v>10.039923</v>
      </c>
      <c r="E3362">
        <v>1.6046631</v>
      </c>
      <c r="F3362">
        <v>-1.0346485000000001</v>
      </c>
      <c r="G3362" s="1">
        <v>45045.558192025463</v>
      </c>
      <c r="H3362">
        <v>-7.7743483999999996E-3</v>
      </c>
      <c r="I3362">
        <v>-1.5866052999999999E-3</v>
      </c>
      <c r="J3362">
        <v>-6.0396520000000004E-3</v>
      </c>
      <c r="P3362" s="1">
        <v>45045.55818871528</v>
      </c>
      <c r="Q3362">
        <v>3.6633336000000002E-3</v>
      </c>
      <c r="R3362">
        <v>6.1055557000000002E-3</v>
      </c>
      <c r="S3362">
        <v>-7.3266670000000002E-3</v>
      </c>
    </row>
    <row r="3363" spans="3:19" x14ac:dyDescent="0.3">
      <c r="C3363" s="1">
        <v>45045.558192025463</v>
      </c>
      <c r="D3363">
        <v>10.039923</v>
      </c>
      <c r="E3363">
        <v>1.6094531999999999</v>
      </c>
      <c r="F3363">
        <v>-1.0250684000000001</v>
      </c>
      <c r="G3363" s="1">
        <v>45045.558192025463</v>
      </c>
      <c r="H3363">
        <v>-2.9806576E-3</v>
      </c>
      <c r="I3363">
        <v>-3.1845020000000001E-3</v>
      </c>
      <c r="J3363">
        <v>-4.9743875999999996E-3</v>
      </c>
      <c r="P3363" s="1">
        <v>45045.558188761577</v>
      </c>
      <c r="Q3363">
        <v>4.8844446000000001E-3</v>
      </c>
      <c r="R3363">
        <v>8.5477780000000007E-3</v>
      </c>
      <c r="S3363">
        <v>-7.3266670000000002E-3</v>
      </c>
    </row>
    <row r="3364" spans="3:19" x14ac:dyDescent="0.3">
      <c r="C3364" s="1">
        <v>45045.558192233795</v>
      </c>
      <c r="D3364">
        <v>10.020762</v>
      </c>
      <c r="E3364">
        <v>1.6190332000000001</v>
      </c>
      <c r="F3364">
        <v>-1.0394384999999999</v>
      </c>
      <c r="G3364" s="1">
        <v>45045.558192233795</v>
      </c>
      <c r="H3364">
        <v>2.3456647000000001E-3</v>
      </c>
      <c r="I3364">
        <v>-1.0539731E-3</v>
      </c>
      <c r="J3364">
        <v>-7.1049164999999999E-3</v>
      </c>
      <c r="P3364" s="1">
        <v>45045.55818925926</v>
      </c>
      <c r="Q3364">
        <v>1.2211112000000001E-3</v>
      </c>
      <c r="R3364">
        <v>9.7688889999999994E-3</v>
      </c>
      <c r="S3364">
        <v>-9.7688889999999994E-3</v>
      </c>
    </row>
    <row r="3365" spans="3:19" x14ac:dyDescent="0.3">
      <c r="C3365" s="1">
        <v>45045.558192523145</v>
      </c>
      <c r="D3365">
        <v>10.015972</v>
      </c>
      <c r="E3365">
        <v>1.6334033999999999</v>
      </c>
      <c r="F3365">
        <v>-1.0394384999999999</v>
      </c>
      <c r="G3365" s="1">
        <v>45045.558192523145</v>
      </c>
      <c r="H3365">
        <v>3.410929E-3</v>
      </c>
      <c r="I3365">
        <v>-5.213409E-4</v>
      </c>
      <c r="J3365">
        <v>-7.6375490000000004E-3</v>
      </c>
      <c r="P3365" s="1">
        <v>45045.558189270836</v>
      </c>
      <c r="Q3365">
        <v>1.2211112000000001E-3</v>
      </c>
      <c r="R3365">
        <v>1.099E-2</v>
      </c>
      <c r="S3365">
        <v>-9.7688889999999994E-3</v>
      </c>
    </row>
    <row r="3366" spans="3:19" x14ac:dyDescent="0.3">
      <c r="C3366" s="1">
        <v>45045.558192523145</v>
      </c>
      <c r="D3366">
        <v>10.015972</v>
      </c>
      <c r="E3366">
        <v>1.6813037</v>
      </c>
      <c r="F3366">
        <v>-1.0442286000000001</v>
      </c>
      <c r="G3366" s="1">
        <v>45045.558192534721</v>
      </c>
      <c r="H3366">
        <v>-3.1749647999999999E-4</v>
      </c>
      <c r="I3366">
        <v>-1.5866052999999999E-3</v>
      </c>
      <c r="J3366">
        <v>-6.0396520000000004E-3</v>
      </c>
      <c r="P3366" s="1">
        <v>45045.558189293981</v>
      </c>
      <c r="Q3366">
        <v>1.2211112000000001E-3</v>
      </c>
      <c r="R3366">
        <v>8.5477780000000007E-3</v>
      </c>
      <c r="S3366">
        <v>-6.1055557000000002E-3</v>
      </c>
    </row>
    <row r="3367" spans="3:19" x14ac:dyDescent="0.3">
      <c r="C3367" s="1">
        <v>45045.558192719909</v>
      </c>
      <c r="D3367">
        <v>9.9872320000000006</v>
      </c>
      <c r="E3367">
        <v>1.7244140999999999</v>
      </c>
      <c r="F3367">
        <v>-1.0298585</v>
      </c>
      <c r="G3367" s="1">
        <v>45045.558192731478</v>
      </c>
      <c r="H3367">
        <v>7.47768E-4</v>
      </c>
      <c r="I3367">
        <v>-5.213409E-4</v>
      </c>
      <c r="J3367">
        <v>-4.9743875999999996E-3</v>
      </c>
      <c r="P3367" s="1">
        <v>45045.55818980324</v>
      </c>
      <c r="Q3367">
        <v>4.8844446000000001E-3</v>
      </c>
      <c r="R3367">
        <v>1.7095556000000001E-2</v>
      </c>
      <c r="S3367">
        <v>-6.1055557000000002E-3</v>
      </c>
    </row>
    <row r="3368" spans="3:19" x14ac:dyDescent="0.3">
      <c r="C3368" s="1">
        <v>45045.558192951386</v>
      </c>
      <c r="D3368">
        <v>9.9776520000000009</v>
      </c>
      <c r="E3368">
        <v>1.6908839</v>
      </c>
      <c r="F3368">
        <v>-1.0538087</v>
      </c>
      <c r="G3368" s="1">
        <v>45045.558192951386</v>
      </c>
      <c r="H3368">
        <v>5.0088260000000001E-3</v>
      </c>
      <c r="I3368">
        <v>-3.7171342E-3</v>
      </c>
      <c r="J3368">
        <v>-2.8438589999999998E-3</v>
      </c>
      <c r="P3368" s="1">
        <v>45045.558189814816</v>
      </c>
      <c r="Q3368">
        <v>1.2211111E-2</v>
      </c>
      <c r="R3368">
        <v>1.5874445000000001E-2</v>
      </c>
      <c r="S3368">
        <v>-7.3266670000000002E-3</v>
      </c>
    </row>
    <row r="3369" spans="3:19" x14ac:dyDescent="0.3">
      <c r="C3369" s="1">
        <v>45045.558193217592</v>
      </c>
      <c r="D3369">
        <v>10.0063925</v>
      </c>
      <c r="E3369">
        <v>1.6860938000000001</v>
      </c>
      <c r="F3369">
        <v>-1.0538087</v>
      </c>
      <c r="G3369" s="1">
        <v>45045.558193229168</v>
      </c>
      <c r="H3369">
        <v>6.0740904999999996E-3</v>
      </c>
      <c r="I3369">
        <v>-5.8476626999999998E-3</v>
      </c>
      <c r="J3369">
        <v>-1.2459622E-3</v>
      </c>
      <c r="P3369" s="1">
        <v>45045.558190324075</v>
      </c>
      <c r="Q3369">
        <v>8.5477780000000007E-3</v>
      </c>
      <c r="R3369">
        <v>7.3266670000000002E-3</v>
      </c>
      <c r="S3369">
        <v>-6.1055557000000002E-3</v>
      </c>
    </row>
    <row r="3370" spans="3:19" x14ac:dyDescent="0.3">
      <c r="C3370" s="1">
        <v>45045.558193773148</v>
      </c>
      <c r="D3370">
        <v>9.9920220000000004</v>
      </c>
      <c r="E3370">
        <v>1.6573536</v>
      </c>
      <c r="F3370">
        <v>-1.0681788000000001</v>
      </c>
      <c r="G3370" s="1">
        <v>45045.558193773148</v>
      </c>
      <c r="H3370">
        <v>5.541458E-3</v>
      </c>
      <c r="I3370">
        <v>-7.9781920000000003E-3</v>
      </c>
      <c r="J3370">
        <v>1.4171989E-3</v>
      </c>
      <c r="P3370" s="1">
        <v>45045.558190347219</v>
      </c>
      <c r="Q3370">
        <v>8.5477780000000007E-3</v>
      </c>
      <c r="R3370">
        <v>3.6633336000000002E-3</v>
      </c>
      <c r="S3370">
        <v>-3.6633336000000002E-3</v>
      </c>
    </row>
    <row r="3371" spans="3:19" x14ac:dyDescent="0.3">
      <c r="C3371" s="1">
        <v>45045.558193784724</v>
      </c>
      <c r="D3371">
        <v>10.001602</v>
      </c>
      <c r="E3371">
        <v>1.6669337</v>
      </c>
      <c r="F3371">
        <v>-1.0729687999999999</v>
      </c>
      <c r="G3371" s="1">
        <v>45045.558193784724</v>
      </c>
      <c r="H3371">
        <v>5.541458E-3</v>
      </c>
      <c r="I3371">
        <v>-1.01087205E-2</v>
      </c>
      <c r="J3371">
        <v>3.0150956E-3</v>
      </c>
      <c r="P3371" s="1">
        <v>45045.558190810189</v>
      </c>
      <c r="Q3371">
        <v>4.8844446000000001E-3</v>
      </c>
      <c r="R3371">
        <v>3.6633336000000002E-3</v>
      </c>
      <c r="S3371">
        <v>0</v>
      </c>
    </row>
    <row r="3372" spans="3:19" x14ac:dyDescent="0.3">
      <c r="C3372" s="1">
        <v>45045.558194050929</v>
      </c>
      <c r="D3372">
        <v>9.9776520000000009</v>
      </c>
      <c r="E3372">
        <v>1.6717237</v>
      </c>
      <c r="F3372">
        <v>-1.0729687999999999</v>
      </c>
      <c r="G3372" s="1">
        <v>45045.558194074074</v>
      </c>
      <c r="H3372">
        <v>9.8025160000000007E-3</v>
      </c>
      <c r="I3372">
        <v>-1.4369778E-2</v>
      </c>
      <c r="J3372">
        <v>4.6129925000000004E-3</v>
      </c>
      <c r="P3372" s="1">
        <v>45045.558190856478</v>
      </c>
      <c r="Q3372">
        <v>-1.2211112000000001E-3</v>
      </c>
      <c r="R3372">
        <v>0</v>
      </c>
      <c r="S3372">
        <v>-3.6633336000000002E-3</v>
      </c>
    </row>
    <row r="3373" spans="3:19" x14ac:dyDescent="0.3">
      <c r="C3373" s="1">
        <v>45045.558194166668</v>
      </c>
      <c r="D3373">
        <v>9.9680719999999994</v>
      </c>
      <c r="E3373">
        <v>1.6573536</v>
      </c>
      <c r="F3373">
        <v>-1.0442286000000001</v>
      </c>
      <c r="G3373" s="1">
        <v>45045.558194178244</v>
      </c>
      <c r="H3373">
        <v>1.5128838E-2</v>
      </c>
      <c r="I3373">
        <v>-2.0228734000000002E-2</v>
      </c>
      <c r="J3373">
        <v>4.0803599999999999E-3</v>
      </c>
      <c r="P3373" s="1">
        <v>45045.558191481483</v>
      </c>
      <c r="Q3373">
        <v>-1.2211112000000001E-3</v>
      </c>
      <c r="R3373">
        <v>-2.4422223000000001E-3</v>
      </c>
      <c r="S3373">
        <v>-6.1055557000000002E-3</v>
      </c>
    </row>
    <row r="3374" spans="3:19" x14ac:dyDescent="0.3">
      <c r="C3374" s="1">
        <v>45045.558194363424</v>
      </c>
      <c r="D3374">
        <v>9.9968120000000003</v>
      </c>
      <c r="E3374">
        <v>1.6477735</v>
      </c>
      <c r="F3374">
        <v>-1.0538087</v>
      </c>
      <c r="G3374" s="1">
        <v>45045.558194375</v>
      </c>
      <c r="H3374">
        <v>1.9922527999999998E-2</v>
      </c>
      <c r="I3374">
        <v>-2.5022422999999998E-2</v>
      </c>
      <c r="J3374">
        <v>2.4824634E-3</v>
      </c>
      <c r="P3374" s="1">
        <v>45045.558191493059</v>
      </c>
      <c r="Q3374">
        <v>-4.8844446000000001E-3</v>
      </c>
      <c r="R3374">
        <v>-6.1055557000000002E-3</v>
      </c>
      <c r="S3374">
        <v>-1.2211112000000001E-3</v>
      </c>
    </row>
    <row r="3375" spans="3:19" x14ac:dyDescent="0.3">
      <c r="C3375" s="1">
        <v>45045.55819462963</v>
      </c>
      <c r="D3375">
        <v>10.0063925</v>
      </c>
      <c r="E3375">
        <v>1.6286134000000001</v>
      </c>
      <c r="F3375">
        <v>-1.0585986000000001</v>
      </c>
      <c r="G3375" s="1">
        <v>45045.55819462963</v>
      </c>
      <c r="H3375">
        <v>2.4716219000000001E-2</v>
      </c>
      <c r="I3375">
        <v>-2.7152952000000001E-2</v>
      </c>
      <c r="J3375">
        <v>-1.2459622E-3</v>
      </c>
      <c r="P3375" s="1">
        <v>45045.558191504628</v>
      </c>
      <c r="Q3375">
        <v>-2.4422223000000001E-3</v>
      </c>
      <c r="R3375">
        <v>-6.1055557000000002E-3</v>
      </c>
      <c r="S3375">
        <v>-4.8844446000000001E-3</v>
      </c>
    </row>
    <row r="3376" spans="3:19" x14ac:dyDescent="0.3">
      <c r="C3376" s="1">
        <v>45045.558194849538</v>
      </c>
      <c r="D3376">
        <v>9.972861</v>
      </c>
      <c r="E3376">
        <v>1.6621436000000001</v>
      </c>
      <c r="F3376">
        <v>-1.0777588</v>
      </c>
      <c r="G3376" s="1">
        <v>45045.558194884259</v>
      </c>
      <c r="H3376">
        <v>3.0575173000000001E-2</v>
      </c>
      <c r="I3376">
        <v>-3.0881377000000002E-2</v>
      </c>
      <c r="J3376">
        <v>-3.3764911000000002E-3</v>
      </c>
      <c r="P3376" s="1">
        <v>45045.558191840275</v>
      </c>
      <c r="Q3376">
        <v>-4.8844446000000001E-3</v>
      </c>
      <c r="R3376">
        <v>0</v>
      </c>
      <c r="S3376">
        <v>-1.2211111E-2</v>
      </c>
    </row>
    <row r="3377" spans="3:19" x14ac:dyDescent="0.3">
      <c r="C3377" s="1">
        <v>45045.558195127313</v>
      </c>
      <c r="D3377">
        <v>9.9824420000000007</v>
      </c>
      <c r="E3377">
        <v>1.719624</v>
      </c>
      <c r="F3377">
        <v>-1.096919</v>
      </c>
      <c r="G3377" s="1">
        <v>45045.558195138889</v>
      </c>
      <c r="H3377">
        <v>4.1227817999999999E-2</v>
      </c>
      <c r="I3377">
        <v>-3.7805594999999997E-2</v>
      </c>
      <c r="J3377">
        <v>-8.1701810000000003E-3</v>
      </c>
      <c r="P3377" s="1">
        <v>45045.558191863427</v>
      </c>
      <c r="Q3377">
        <v>-4.8844446000000001E-3</v>
      </c>
      <c r="R3377">
        <v>3.6633336000000002E-3</v>
      </c>
      <c r="S3377">
        <v>-1.2211111E-2</v>
      </c>
    </row>
    <row r="3378" spans="3:19" x14ac:dyDescent="0.3">
      <c r="C3378" s="1">
        <v>45045.558195347221</v>
      </c>
      <c r="D3378">
        <v>9.972861</v>
      </c>
      <c r="E3378">
        <v>1.7675244999999999</v>
      </c>
      <c r="F3378">
        <v>-1.0777588</v>
      </c>
      <c r="G3378" s="1">
        <v>45045.558195381942</v>
      </c>
      <c r="H3378">
        <v>4.8684668E-2</v>
      </c>
      <c r="I3378">
        <v>-4.3131917999999998E-2</v>
      </c>
      <c r="J3378">
        <v>-1.4029135999999999E-2</v>
      </c>
      <c r="P3378" s="1">
        <v>45045.55819236111</v>
      </c>
      <c r="Q3378">
        <v>-3.6633336000000002E-3</v>
      </c>
      <c r="R3378">
        <v>9.7688889999999994E-3</v>
      </c>
      <c r="S3378">
        <v>-9.7688889999999994E-3</v>
      </c>
    </row>
    <row r="3379" spans="3:19" x14ac:dyDescent="0.3">
      <c r="C3379" s="1">
        <v>45045.558195798614</v>
      </c>
      <c r="D3379">
        <v>9.9872320000000006</v>
      </c>
      <c r="E3379">
        <v>1.8345851</v>
      </c>
      <c r="F3379">
        <v>-1.0777588</v>
      </c>
      <c r="G3379" s="1">
        <v>45045.558195798614</v>
      </c>
      <c r="H3379">
        <v>5.3478355999999998E-2</v>
      </c>
      <c r="I3379">
        <v>-4.6860344999999998E-2</v>
      </c>
      <c r="J3379">
        <v>-1.7757561000000002E-2</v>
      </c>
      <c r="P3379" s="1">
        <v>45045.558192395831</v>
      </c>
      <c r="Q3379">
        <v>3.6633336000000002E-3</v>
      </c>
      <c r="R3379">
        <v>1.2211111E-2</v>
      </c>
      <c r="S3379">
        <v>-7.3266670000000002E-3</v>
      </c>
    </row>
    <row r="3380" spans="3:19" x14ac:dyDescent="0.3">
      <c r="C3380" s="1">
        <v>45045.558195810183</v>
      </c>
      <c r="D3380">
        <v>10.020762</v>
      </c>
      <c r="E3380">
        <v>1.8537452000000001</v>
      </c>
      <c r="F3380">
        <v>-1.1064991</v>
      </c>
      <c r="G3380" s="1">
        <v>45045.558195810183</v>
      </c>
      <c r="H3380">
        <v>5.4010990000000002E-2</v>
      </c>
      <c r="I3380">
        <v>-5.3784564E-2</v>
      </c>
      <c r="J3380">
        <v>-1.7757561000000002E-2</v>
      </c>
      <c r="P3380" s="1">
        <v>45045.558192951386</v>
      </c>
      <c r="Q3380">
        <v>4.8844446000000001E-3</v>
      </c>
      <c r="R3380">
        <v>9.7688889999999994E-3</v>
      </c>
      <c r="S3380">
        <v>-3.6633336000000002E-3</v>
      </c>
    </row>
    <row r="3381" spans="3:19" x14ac:dyDescent="0.3">
      <c r="C3381" s="1">
        <v>45045.558196030091</v>
      </c>
      <c r="D3381">
        <v>10.035132000000001</v>
      </c>
      <c r="E3381">
        <v>1.8345851</v>
      </c>
      <c r="F3381">
        <v>-1.1496093999999999</v>
      </c>
      <c r="G3381" s="1">
        <v>45045.558196041668</v>
      </c>
      <c r="H3381">
        <v>5.3478355999999998E-2</v>
      </c>
      <c r="I3381">
        <v>-4.9523503000000003E-2</v>
      </c>
      <c r="J3381">
        <v>-2.1485985999999999E-2</v>
      </c>
      <c r="P3381" s="1">
        <v>45045.558193553239</v>
      </c>
      <c r="Q3381">
        <v>1.2211112000000001E-3</v>
      </c>
      <c r="R3381">
        <v>3.6633336000000002E-3</v>
      </c>
      <c r="S3381">
        <v>-3.6633336000000002E-3</v>
      </c>
    </row>
    <row r="3382" spans="3:19" x14ac:dyDescent="0.3">
      <c r="C3382" s="1">
        <v>45045.558196307873</v>
      </c>
      <c r="D3382">
        <v>10.025551999999999</v>
      </c>
      <c r="E3382">
        <v>1.7914747</v>
      </c>
      <c r="F3382">
        <v>-1.1064991</v>
      </c>
      <c r="G3382" s="1">
        <v>45045.558196319442</v>
      </c>
      <c r="H3382">
        <v>4.9217299999999999E-2</v>
      </c>
      <c r="I3382">
        <v>-3.6207700000000002E-2</v>
      </c>
      <c r="J3382">
        <v>-2.5747044E-2</v>
      </c>
      <c r="P3382" s="1">
        <v>45045.558193564815</v>
      </c>
      <c r="Q3382">
        <v>-3.6633336000000002E-3</v>
      </c>
      <c r="R3382">
        <v>-6.1055557000000002E-3</v>
      </c>
      <c r="S3382">
        <v>-3.6633336000000002E-3</v>
      </c>
    </row>
    <row r="3383" spans="3:19" x14ac:dyDescent="0.3">
      <c r="C3383" s="1">
        <v>45045.558196562502</v>
      </c>
      <c r="D3383">
        <v>10.011182</v>
      </c>
      <c r="E3383">
        <v>1.7866846000000001</v>
      </c>
      <c r="F3383">
        <v>-1.1448194</v>
      </c>
      <c r="P3383" s="1">
        <v>45045.558193564815</v>
      </c>
      <c r="Q3383">
        <v>-6.1055557000000002E-3</v>
      </c>
      <c r="R3383">
        <v>-7.3266670000000002E-3</v>
      </c>
      <c r="S3383">
        <v>-2.4422223000000001E-3</v>
      </c>
    </row>
    <row r="3384" spans="3:19" x14ac:dyDescent="0.3">
      <c r="P3384" s="1">
        <v>45045.558193969904</v>
      </c>
      <c r="Q3384">
        <v>-4.8844446000000001E-3</v>
      </c>
      <c r="R3384">
        <v>-8.5477780000000007E-3</v>
      </c>
      <c r="S3384">
        <v>1.2211112000000001E-3</v>
      </c>
    </row>
    <row r="3385" spans="3:19" x14ac:dyDescent="0.3">
      <c r="P3385" s="1">
        <v>45045.558193969904</v>
      </c>
      <c r="Q3385">
        <v>-3.6633336000000002E-3</v>
      </c>
      <c r="R3385">
        <v>-1.3432222000000001E-2</v>
      </c>
      <c r="S3385">
        <v>7.3266670000000002E-3</v>
      </c>
    </row>
    <row r="3386" spans="3:19" x14ac:dyDescent="0.3">
      <c r="P3386" s="1">
        <v>45045.558194039353</v>
      </c>
      <c r="Q3386">
        <v>2.4422223000000001E-3</v>
      </c>
      <c r="R3386">
        <v>-1.7095556000000001E-2</v>
      </c>
      <c r="S3386">
        <v>8.5477780000000007E-3</v>
      </c>
    </row>
    <row r="3387" spans="3:19" x14ac:dyDescent="0.3">
      <c r="P3387" s="1">
        <v>45045.558194456018</v>
      </c>
      <c r="Q3387">
        <v>8.5477780000000007E-3</v>
      </c>
      <c r="R3387">
        <v>-1.7095556000000001E-2</v>
      </c>
      <c r="S3387">
        <v>6.1055557000000002E-3</v>
      </c>
    </row>
    <row r="3388" spans="3:19" x14ac:dyDescent="0.3">
      <c r="P3388" s="1">
        <v>45045.558194467594</v>
      </c>
      <c r="Q3388">
        <v>3.6633336000000002E-3</v>
      </c>
      <c r="R3388">
        <v>-1.3432222000000001E-2</v>
      </c>
      <c r="S3388">
        <v>0</v>
      </c>
    </row>
    <row r="3389" spans="3:19" x14ac:dyDescent="0.3">
      <c r="P3389" s="1">
        <v>45045.558194999998</v>
      </c>
      <c r="Q3389">
        <v>0</v>
      </c>
      <c r="R3389">
        <v>-9.7688889999999994E-3</v>
      </c>
      <c r="S3389">
        <v>-1.2211112000000001E-3</v>
      </c>
    </row>
    <row r="3390" spans="3:19" x14ac:dyDescent="0.3">
      <c r="P3390" s="1">
        <v>45045.558195011574</v>
      </c>
      <c r="Q3390">
        <v>-6.1055557000000002E-3</v>
      </c>
      <c r="R3390">
        <v>-1.099E-2</v>
      </c>
      <c r="S3390">
        <v>-2.4422223000000001E-3</v>
      </c>
    </row>
    <row r="3391" spans="3:19" x14ac:dyDescent="0.3">
      <c r="P3391" s="1">
        <v>45045.558195011574</v>
      </c>
      <c r="Q3391">
        <v>2.4422223000000001E-3</v>
      </c>
      <c r="R3391">
        <v>-1.7095556000000001E-2</v>
      </c>
      <c r="S3391">
        <v>-6.1055557000000002E-3</v>
      </c>
    </row>
    <row r="3392" spans="3:19" x14ac:dyDescent="0.3">
      <c r="P3392" s="1">
        <v>45045.558195497688</v>
      </c>
      <c r="Q3392">
        <v>-1.2211112000000001E-3</v>
      </c>
      <c r="R3392">
        <v>-2.5643334E-2</v>
      </c>
      <c r="S3392">
        <v>-2.4422223000000001E-3</v>
      </c>
    </row>
    <row r="3393" spans="16:19" x14ac:dyDescent="0.3">
      <c r="P3393" s="1">
        <v>45045.558195509257</v>
      </c>
      <c r="Q3393">
        <v>-9.7688889999999994E-3</v>
      </c>
      <c r="R3393">
        <v>-3.4191113000000002E-2</v>
      </c>
      <c r="S3393">
        <v>2.4422223000000001E-3</v>
      </c>
    </row>
    <row r="3394" spans="16:19" x14ac:dyDescent="0.3">
      <c r="P3394" s="1">
        <v>45045.558196076388</v>
      </c>
      <c r="Q3394">
        <v>-1.4653334E-2</v>
      </c>
      <c r="R3394">
        <v>-3.9075556999999997E-2</v>
      </c>
      <c r="S3394">
        <v>-1.2211112000000001E-3</v>
      </c>
    </row>
    <row r="3395" spans="16:19" x14ac:dyDescent="0.3">
      <c r="P3395" s="1">
        <v>45045.558196076388</v>
      </c>
      <c r="Q3395">
        <v>-8.5477780000000007E-3</v>
      </c>
      <c r="R3395">
        <v>-2.198E-2</v>
      </c>
      <c r="S3395">
        <v>-3.6633336000000002E-3</v>
      </c>
    </row>
    <row r="3396" spans="16:19" x14ac:dyDescent="0.3">
      <c r="P3396" s="1">
        <v>45045.558196562502</v>
      </c>
      <c r="Q3396">
        <v>-6.1055557000000002E-3</v>
      </c>
      <c r="R3396">
        <v>-1.5874445000000001E-2</v>
      </c>
      <c r="S3396">
        <v>-8.5477780000000007E-3</v>
      </c>
    </row>
  </sheetData>
  <sortState xmlns:xlrd2="http://schemas.microsoft.com/office/spreadsheetml/2017/richdata2" ref="A3:S3396">
    <sortCondition ref="L1:L339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0"/>
  <sheetViews>
    <sheetView tabSelected="1" topLeftCell="A1299" workbookViewId="0">
      <selection activeCell="A1316" sqref="A1316:XFD1610"/>
    </sheetView>
  </sheetViews>
  <sheetFormatPr defaultRowHeight="14.4" x14ac:dyDescent="0.3"/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3">
      <c r="C2" s="1">
        <v>45045.557802233794</v>
      </c>
      <c r="D2">
        <v>10.087823</v>
      </c>
      <c r="E2">
        <v>2.44292</v>
      </c>
      <c r="F2">
        <v>-1.5950831000000001</v>
      </c>
      <c r="G2" s="1">
        <v>45045.55780303241</v>
      </c>
      <c r="H2">
        <v>-9.7420779999999998E-2</v>
      </c>
      <c r="I2">
        <v>-0.11293246</v>
      </c>
      <c r="J2">
        <v>-6.7452620000000005E-2</v>
      </c>
      <c r="L2" s="1">
        <v>45045.557775706016</v>
      </c>
      <c r="M2">
        <v>-0.76331042999999998</v>
      </c>
      <c r="N2">
        <v>-7.1186476000000001</v>
      </c>
      <c r="O2">
        <v>6.3768725000000002</v>
      </c>
      <c r="P2" s="1">
        <v>45045.557801284725</v>
      </c>
      <c r="Q2">
        <v>9.4025559999999994E-2</v>
      </c>
      <c r="R2">
        <v>0.23933778999999999</v>
      </c>
      <c r="S2">
        <v>0.14531222999999999</v>
      </c>
    </row>
    <row r="3" spans="1:19" x14ac:dyDescent="0.3">
      <c r="C3" s="1">
        <v>45045.55780263889</v>
      </c>
      <c r="D3">
        <v>9.5944489999999991</v>
      </c>
      <c r="E3">
        <v>2.7494825999999999</v>
      </c>
      <c r="F3">
        <v>-1.1112891</v>
      </c>
      <c r="G3" s="1">
        <v>45045.557803240743</v>
      </c>
      <c r="H3">
        <v>-0.27905226</v>
      </c>
      <c r="I3">
        <v>-0.14382574000000001</v>
      </c>
      <c r="J3">
        <v>-4.6151128E-2</v>
      </c>
      <c r="L3" s="1">
        <v>45045.557775740737</v>
      </c>
      <c r="M3">
        <v>-0.76570326</v>
      </c>
      <c r="N3">
        <v>-7.1736820000000003</v>
      </c>
      <c r="O3">
        <v>6.3720865</v>
      </c>
      <c r="P3" s="1">
        <v>45045.557801759256</v>
      </c>
      <c r="Q3">
        <v>0.16362889</v>
      </c>
      <c r="R3">
        <v>0.20026223000000001</v>
      </c>
      <c r="S3">
        <v>0.15386</v>
      </c>
    </row>
    <row r="4" spans="1:19" x14ac:dyDescent="0.3">
      <c r="C4" s="1">
        <v>45045.557802847223</v>
      </c>
      <c r="D4">
        <v>9.5609190000000002</v>
      </c>
      <c r="E4">
        <v>3.4631984</v>
      </c>
      <c r="F4">
        <v>-1.3028907000000001</v>
      </c>
      <c r="G4" s="1">
        <v>45045.557803437499</v>
      </c>
      <c r="H4">
        <v>-0.37652396999999999</v>
      </c>
      <c r="I4">
        <v>-0.23597112000000001</v>
      </c>
      <c r="J4">
        <v>-2.4752836000000002E-3</v>
      </c>
      <c r="L4" s="1">
        <v>45045.557776238427</v>
      </c>
      <c r="M4">
        <v>-0.80159557000000004</v>
      </c>
      <c r="N4">
        <v>-7.192825</v>
      </c>
      <c r="O4">
        <v>6.4175506000000002</v>
      </c>
      <c r="P4" s="1">
        <v>45045.557801782408</v>
      </c>
      <c r="Q4">
        <v>0.19659889999999999</v>
      </c>
      <c r="R4">
        <v>0.17339778</v>
      </c>
      <c r="S4">
        <v>0.20392556000000001</v>
      </c>
    </row>
    <row r="5" spans="1:19" x14ac:dyDescent="0.3">
      <c r="C5" s="1">
        <v>45045.557803020834</v>
      </c>
      <c r="D5">
        <v>9.7477300000000007</v>
      </c>
      <c r="E5">
        <v>3.6979103000000002</v>
      </c>
      <c r="F5">
        <v>-1.2741505</v>
      </c>
      <c r="G5" s="1">
        <v>45045.557803680553</v>
      </c>
      <c r="H5">
        <v>-0.28118280000000001</v>
      </c>
      <c r="I5">
        <v>-0.23863427000000001</v>
      </c>
      <c r="J5">
        <v>4.3331086999999997E-2</v>
      </c>
      <c r="L5" s="1">
        <v>45045.557776782407</v>
      </c>
      <c r="M5">
        <v>-0.77048890000000003</v>
      </c>
      <c r="N5">
        <v>-7.0947190000000004</v>
      </c>
      <c r="O5">
        <v>6.3936219999999997</v>
      </c>
      <c r="P5" s="1">
        <v>45045.557802256946</v>
      </c>
      <c r="Q5">
        <v>0.16729221999999999</v>
      </c>
      <c r="R5">
        <v>0.20758889999999999</v>
      </c>
      <c r="S5">
        <v>0.27597110000000002</v>
      </c>
    </row>
    <row r="6" spans="1:19" x14ac:dyDescent="0.3">
      <c r="C6" s="1">
        <v>45045.557803229167</v>
      </c>
      <c r="D6">
        <v>9.7189890000000005</v>
      </c>
      <c r="E6">
        <v>3.3051271</v>
      </c>
      <c r="F6">
        <v>-0.88615730000000004</v>
      </c>
      <c r="G6" s="1">
        <v>45045.557803912037</v>
      </c>
      <c r="H6">
        <v>-0.12032785999999999</v>
      </c>
      <c r="I6">
        <v>-0.18750158</v>
      </c>
      <c r="J6">
        <v>5.5048995000000003E-2</v>
      </c>
      <c r="L6" s="1">
        <v>45045.557776805559</v>
      </c>
      <c r="M6">
        <v>-0.76091759999999997</v>
      </c>
      <c r="N6">
        <v>-7.1353970000000002</v>
      </c>
      <c r="O6">
        <v>6.3601226999999998</v>
      </c>
      <c r="P6" s="1">
        <v>45045.557802268515</v>
      </c>
      <c r="Q6">
        <v>9.768889E-2</v>
      </c>
      <c r="R6">
        <v>0.22224224000000001</v>
      </c>
      <c r="S6">
        <v>0.36755446000000003</v>
      </c>
    </row>
    <row r="7" spans="1:19" x14ac:dyDescent="0.3">
      <c r="C7" s="1">
        <v>45045.557803425923</v>
      </c>
      <c r="D7">
        <v>9.9776520000000009</v>
      </c>
      <c r="E7">
        <v>2.8931836999999998</v>
      </c>
      <c r="F7">
        <v>-0.60354494999999997</v>
      </c>
      <c r="G7" s="1">
        <v>45045.557804259261</v>
      </c>
      <c r="H7">
        <v>-1.8062466999999999E-2</v>
      </c>
      <c r="I7">
        <v>-0.18537106</v>
      </c>
      <c r="J7">
        <v>3.69395E-2</v>
      </c>
      <c r="L7" s="1">
        <v>45045.557777268521</v>
      </c>
      <c r="M7">
        <v>-0.73698940000000002</v>
      </c>
      <c r="N7">
        <v>-7.1473613</v>
      </c>
      <c r="O7">
        <v>6.3744793</v>
      </c>
      <c r="P7" s="1">
        <v>45045.557802361109</v>
      </c>
      <c r="Q7">
        <v>-1.099E-2</v>
      </c>
      <c r="R7">
        <v>0.20270446</v>
      </c>
      <c r="S7">
        <v>0.37366002999999998</v>
      </c>
    </row>
    <row r="8" spans="1:19" x14ac:dyDescent="0.3">
      <c r="C8" s="1">
        <v>45045.557803668984</v>
      </c>
      <c r="D8">
        <v>10.092612000000001</v>
      </c>
      <c r="E8">
        <v>2.7494825999999999</v>
      </c>
      <c r="F8">
        <v>-0.5604346</v>
      </c>
      <c r="G8" s="1">
        <v>45045.557804386575</v>
      </c>
      <c r="H8">
        <v>2.5613377E-2</v>
      </c>
      <c r="I8">
        <v>-0.18430579</v>
      </c>
      <c r="J8">
        <v>3.3211075E-2</v>
      </c>
      <c r="L8" s="1">
        <v>45045.557777789349</v>
      </c>
      <c r="M8">
        <v>-0.73459655000000001</v>
      </c>
      <c r="N8">
        <v>-7.1617183999999998</v>
      </c>
      <c r="O8">
        <v>6.3792653000000001</v>
      </c>
      <c r="P8" s="1">
        <v>45045.557802800926</v>
      </c>
      <c r="Q8">
        <v>-6.7161109999999996E-2</v>
      </c>
      <c r="R8">
        <v>0.13798556000000001</v>
      </c>
      <c r="S8">
        <v>0.34923779999999999</v>
      </c>
    </row>
    <row r="9" spans="1:19" x14ac:dyDescent="0.3">
      <c r="C9" s="1">
        <v>45045.557803900461</v>
      </c>
      <c r="D9">
        <v>9.8770609999999994</v>
      </c>
      <c r="E9">
        <v>2.7303223999999999</v>
      </c>
      <c r="F9">
        <v>-0.43589357000000001</v>
      </c>
      <c r="G9" s="1">
        <v>45045.557804594908</v>
      </c>
      <c r="H9">
        <v>-6.3445586999999999E-3</v>
      </c>
      <c r="I9">
        <v>-0.16832681999999999</v>
      </c>
      <c r="J9">
        <v>6.0375317999999997E-2</v>
      </c>
      <c r="L9" s="1">
        <v>45045.557778310183</v>
      </c>
      <c r="M9">
        <v>-0.75613195</v>
      </c>
      <c r="N9">
        <v>-7.1569323999999996</v>
      </c>
      <c r="O9">
        <v>6.3816579999999998</v>
      </c>
      <c r="P9" s="1">
        <v>45045.557802800926</v>
      </c>
      <c r="Q9">
        <v>-6.5939999999999999E-2</v>
      </c>
      <c r="R9">
        <v>3.4191113000000002E-2</v>
      </c>
      <c r="S9">
        <v>0.30527779999999999</v>
      </c>
    </row>
    <row r="10" spans="1:19" x14ac:dyDescent="0.3">
      <c r="C10" s="1">
        <v>45045.557804247685</v>
      </c>
      <c r="D10">
        <v>9.6088190000000004</v>
      </c>
      <c r="E10">
        <v>2.8931836999999998</v>
      </c>
      <c r="F10">
        <v>-0.21076173000000001</v>
      </c>
      <c r="G10" s="1">
        <v>45045.557804791664</v>
      </c>
      <c r="H10">
        <v>-7.7184649999999994E-2</v>
      </c>
      <c r="I10">
        <v>-0.18643633000000001</v>
      </c>
      <c r="J10">
        <v>9.3398519999999999E-2</v>
      </c>
      <c r="L10" s="1">
        <v>45045.55777835648</v>
      </c>
      <c r="M10">
        <v>-0.61016976999999994</v>
      </c>
      <c r="N10">
        <v>-7.1306114000000003</v>
      </c>
      <c r="O10">
        <v>6.3481584</v>
      </c>
      <c r="P10" s="1">
        <v>45045.557803298609</v>
      </c>
      <c r="Q10">
        <v>-6.2276669999999999E-2</v>
      </c>
      <c r="R10">
        <v>-5.7392224999999998E-2</v>
      </c>
      <c r="S10">
        <v>0.21247335000000001</v>
      </c>
    </row>
    <row r="11" spans="1:19" x14ac:dyDescent="0.3">
      <c r="C11" s="1">
        <v>45045.557804374999</v>
      </c>
      <c r="D11">
        <v>9.4267970000000005</v>
      </c>
      <c r="E11">
        <v>3.1470558999999998</v>
      </c>
      <c r="F11">
        <v>-0.2203418</v>
      </c>
      <c r="G11" s="1">
        <v>45045.557805138887</v>
      </c>
      <c r="H11">
        <v>-0.11180574</v>
      </c>
      <c r="I11">
        <v>-0.20188265999999999</v>
      </c>
      <c r="J11">
        <v>0.108844854</v>
      </c>
      <c r="L11" s="1">
        <v>45045.557778842594</v>
      </c>
      <c r="M11">
        <v>-0.59341999999999995</v>
      </c>
      <c r="N11">
        <v>-7.1688967000000003</v>
      </c>
      <c r="O11">
        <v>6.6520469999999996</v>
      </c>
      <c r="P11" s="1">
        <v>45045.557803958334</v>
      </c>
      <c r="Q11">
        <v>-4.3959999999999999E-2</v>
      </c>
      <c r="R11">
        <v>-0.12211112</v>
      </c>
      <c r="S11">
        <v>0.14531222999999999</v>
      </c>
    </row>
    <row r="12" spans="1:19" x14ac:dyDescent="0.3">
      <c r="C12" s="1">
        <v>45045.557804583332</v>
      </c>
      <c r="D12">
        <v>9.5082280000000008</v>
      </c>
      <c r="E12">
        <v>3.2859669</v>
      </c>
      <c r="F12">
        <v>-0.23471193000000001</v>
      </c>
      <c r="G12" s="1">
        <v>45045.557805416669</v>
      </c>
      <c r="H12">
        <v>-0.11127310999999999</v>
      </c>
      <c r="I12">
        <v>-0.15394575999999999</v>
      </c>
      <c r="J12">
        <v>9.9257479999999995E-2</v>
      </c>
      <c r="L12" s="1">
        <v>45045.55777890046</v>
      </c>
      <c r="M12">
        <v>-0.61734825000000004</v>
      </c>
      <c r="N12">
        <v>-7.1330039999999997</v>
      </c>
      <c r="O12">
        <v>6.4965134000000004</v>
      </c>
      <c r="P12" s="1">
        <v>45045.55780396991</v>
      </c>
      <c r="Q12">
        <v>-5.9834446999999999E-2</v>
      </c>
      <c r="R12">
        <v>-0.15019667</v>
      </c>
      <c r="S12">
        <v>0.15141778</v>
      </c>
    </row>
    <row r="13" spans="1:19" x14ac:dyDescent="0.3">
      <c r="C13" s="1">
        <v>45045.557804768519</v>
      </c>
      <c r="D13">
        <v>9.9584910000000004</v>
      </c>
      <c r="E13">
        <v>3.4727785999999998</v>
      </c>
      <c r="F13">
        <v>-0.16286133</v>
      </c>
      <c r="G13" s="1">
        <v>45045.557805555552</v>
      </c>
      <c r="H13">
        <v>-0.13524154999999999</v>
      </c>
      <c r="I13">
        <v>-2.2385591999999999E-2</v>
      </c>
      <c r="J13">
        <v>8.1680610000000001E-2</v>
      </c>
      <c r="L13" s="1">
        <v>45045.557779444447</v>
      </c>
      <c r="M13">
        <v>-0.52642100000000003</v>
      </c>
      <c r="N13">
        <v>-7.0492553999999998</v>
      </c>
      <c r="O13">
        <v>6.2452670000000001</v>
      </c>
      <c r="P13" s="1">
        <v>45045.557803993055</v>
      </c>
      <c r="Q13">
        <v>-7.9372230000000002E-2</v>
      </c>
      <c r="R13">
        <v>-0.14409110999999999</v>
      </c>
      <c r="S13">
        <v>0.17217667</v>
      </c>
    </row>
    <row r="14" spans="1:19" x14ac:dyDescent="0.3">
      <c r="C14" s="1">
        <v>45045.557805127311</v>
      </c>
      <c r="D14">
        <v>10.638678000000001</v>
      </c>
      <c r="E14">
        <v>3.5781592999999998</v>
      </c>
      <c r="F14">
        <v>-0.21555176000000001</v>
      </c>
      <c r="G14" s="1">
        <v>45045.557805821758</v>
      </c>
      <c r="H14">
        <v>-0.19010268</v>
      </c>
      <c r="I14">
        <v>0.18534096999999999</v>
      </c>
      <c r="J14">
        <v>6.357111E-2</v>
      </c>
      <c r="L14" s="1">
        <v>45045.557779456016</v>
      </c>
      <c r="M14">
        <v>-0.97627160000000002</v>
      </c>
      <c r="N14">
        <v>-7.1330039999999997</v>
      </c>
      <c r="O14">
        <v>6.4582280000000001</v>
      </c>
      <c r="P14" s="1">
        <v>45045.557804027776</v>
      </c>
      <c r="Q14">
        <v>-0.11112112</v>
      </c>
      <c r="R14">
        <v>-0.11478445</v>
      </c>
      <c r="S14">
        <v>0.15263889999999999</v>
      </c>
    </row>
    <row r="15" spans="1:19" x14ac:dyDescent="0.3">
      <c r="C15" s="1">
        <v>45045.557805405093</v>
      </c>
      <c r="D15">
        <v>11.05541</v>
      </c>
      <c r="E15">
        <v>3.4727785999999998</v>
      </c>
      <c r="F15">
        <v>-0.47421390000000002</v>
      </c>
      <c r="G15" s="1">
        <v>45045.557806041666</v>
      </c>
      <c r="H15">
        <v>-0.20661426999999999</v>
      </c>
      <c r="I15">
        <v>0.31530323999999998</v>
      </c>
      <c r="J15">
        <v>2.0960535999999998E-2</v>
      </c>
      <c r="L15" s="1">
        <v>45045.557779884257</v>
      </c>
      <c r="M15">
        <v>-0.75613195</v>
      </c>
      <c r="N15">
        <v>-7.1186476000000001</v>
      </c>
      <c r="O15">
        <v>6.5635123000000002</v>
      </c>
      <c r="P15" s="1">
        <v>45045.557804351854</v>
      </c>
      <c r="Q15">
        <v>-8.3035559999999994E-2</v>
      </c>
      <c r="R15">
        <v>-7.6929999999999998E-2</v>
      </c>
      <c r="S15">
        <v>0.10379445</v>
      </c>
    </row>
    <row r="16" spans="1:19" x14ac:dyDescent="0.3">
      <c r="C16" s="1">
        <v>45045.557805543984</v>
      </c>
      <c r="D16">
        <v>10.906919500000001</v>
      </c>
      <c r="E16">
        <v>3.1662159999999999</v>
      </c>
      <c r="F16">
        <v>-0.79993652999999998</v>
      </c>
      <c r="G16" s="1">
        <v>45045.55780638889</v>
      </c>
      <c r="H16">
        <v>-0.16773212000000001</v>
      </c>
      <c r="I16">
        <v>0.3280864</v>
      </c>
      <c r="J16">
        <v>-1.7388984999999999E-2</v>
      </c>
      <c r="L16" s="1">
        <v>45045.557780393516</v>
      </c>
      <c r="M16">
        <v>-0.49531429999999999</v>
      </c>
      <c r="N16">
        <v>-7.1114689999999996</v>
      </c>
      <c r="O16">
        <v>6.2213387000000004</v>
      </c>
      <c r="P16" s="1">
        <v>45045.557804374999</v>
      </c>
      <c r="Q16">
        <v>-6.3497780000000004E-2</v>
      </c>
      <c r="R16">
        <v>-6.2276669999999999E-2</v>
      </c>
      <c r="S16">
        <v>4.5181114000000001E-2</v>
      </c>
    </row>
    <row r="17" spans="3:19" x14ac:dyDescent="0.3">
      <c r="C17" s="1">
        <v>45045.557805810182</v>
      </c>
      <c r="D17">
        <v>10.480606</v>
      </c>
      <c r="E17">
        <v>2.7830129000000001</v>
      </c>
      <c r="F17">
        <v>-0.67060549999999997</v>
      </c>
      <c r="G17" s="1">
        <v>45045.557806493052</v>
      </c>
      <c r="H17">
        <v>-0.14642684</v>
      </c>
      <c r="I17">
        <v>0.28867159999999997</v>
      </c>
      <c r="J17">
        <v>-2.7508999999999999E-2</v>
      </c>
      <c r="L17" s="1">
        <v>45045.5577809838</v>
      </c>
      <c r="M17">
        <v>-0.94516489999999997</v>
      </c>
      <c r="N17">
        <v>-7.1665039999999998</v>
      </c>
      <c r="O17">
        <v>6.4103719999999997</v>
      </c>
      <c r="P17" s="1">
        <v>45045.557804872682</v>
      </c>
      <c r="Q17">
        <v>-6.960334E-2</v>
      </c>
      <c r="R17">
        <v>-5.9834446999999999E-2</v>
      </c>
      <c r="S17">
        <v>-1.8316668000000001E-2</v>
      </c>
    </row>
    <row r="18" spans="3:19" x14ac:dyDescent="0.3">
      <c r="C18" s="1">
        <v>45045.55780603009</v>
      </c>
      <c r="D18">
        <v>10.030341999999999</v>
      </c>
      <c r="E18">
        <v>2.5818311999999999</v>
      </c>
      <c r="F18">
        <v>-0.26345216999999999</v>
      </c>
      <c r="G18" s="1">
        <v>45045.557806736113</v>
      </c>
      <c r="H18">
        <v>-0.12884997000000001</v>
      </c>
      <c r="I18">
        <v>0.23434314000000001</v>
      </c>
      <c r="J18">
        <v>-1.0997399E-2</v>
      </c>
      <c r="L18" s="1">
        <v>45045.557781006944</v>
      </c>
      <c r="M18">
        <v>-0.8135597</v>
      </c>
      <c r="N18">
        <v>-7.1138615999999999</v>
      </c>
      <c r="O18">
        <v>6.5395839999999996</v>
      </c>
      <c r="P18" s="1">
        <v>45045.557804872682</v>
      </c>
      <c r="Q18">
        <v>-7.0824444E-2</v>
      </c>
      <c r="R18">
        <v>-5.8613338000000001E-2</v>
      </c>
      <c r="S18">
        <v>-3.4191113000000002E-2</v>
      </c>
    </row>
    <row r="19" spans="3:19" x14ac:dyDescent="0.3">
      <c r="C19" s="1">
        <v>45045.557806377314</v>
      </c>
      <c r="D19">
        <v>9.6471400000000003</v>
      </c>
      <c r="E19">
        <v>2.4237600000000001</v>
      </c>
      <c r="F19">
        <v>-0.26824219999999999</v>
      </c>
      <c r="G19" s="1">
        <v>45045.557806898149</v>
      </c>
      <c r="H19">
        <v>-7.3988855000000006E-2</v>
      </c>
      <c r="I19">
        <v>0.23061470000000001</v>
      </c>
      <c r="J19">
        <v>1.6699478E-2</v>
      </c>
      <c r="L19" s="1">
        <v>45045.557781446762</v>
      </c>
      <c r="M19">
        <v>-0.50009996000000001</v>
      </c>
      <c r="N19">
        <v>-7.0492553999999998</v>
      </c>
      <c r="O19">
        <v>6.2045890000000004</v>
      </c>
      <c r="P19" s="1">
        <v>45045.557805393517</v>
      </c>
      <c r="Q19">
        <v>-4.8844445E-2</v>
      </c>
      <c r="R19">
        <v>-6.1055560000000002E-2</v>
      </c>
      <c r="S19">
        <v>-2.5643334E-2</v>
      </c>
    </row>
    <row r="20" spans="3:19" x14ac:dyDescent="0.3">
      <c r="C20" s="1">
        <v>45045.557806481484</v>
      </c>
      <c r="D20">
        <v>9.4363779999999995</v>
      </c>
      <c r="E20">
        <v>2.2417383000000002</v>
      </c>
      <c r="F20">
        <v>-0.22513184</v>
      </c>
      <c r="G20" s="1">
        <v>45045.557807245372</v>
      </c>
      <c r="H20">
        <v>-1.4334042999999999E-2</v>
      </c>
      <c r="I20">
        <v>0.26523580000000002</v>
      </c>
      <c r="J20">
        <v>4.2265820000000003E-2</v>
      </c>
      <c r="L20" s="1">
        <v>45045.557781469906</v>
      </c>
      <c r="M20">
        <v>-0.92602234999999999</v>
      </c>
      <c r="N20">
        <v>-7.1641110000000001</v>
      </c>
      <c r="O20">
        <v>6.3338017000000004</v>
      </c>
      <c r="P20" s="1">
        <v>45045.557805937497</v>
      </c>
      <c r="Q20">
        <v>-0.11600555999999999</v>
      </c>
      <c r="R20">
        <v>-5.3728890000000001E-2</v>
      </c>
      <c r="S20">
        <v>-2.6864445000000001E-2</v>
      </c>
    </row>
    <row r="21" spans="3:19" x14ac:dyDescent="0.3">
      <c r="C21" s="1">
        <v>45045.557806712961</v>
      </c>
      <c r="D21">
        <v>9.4076380000000004</v>
      </c>
      <c r="E21">
        <v>2.1124071999999998</v>
      </c>
      <c r="F21">
        <v>-0.10538086000000001</v>
      </c>
      <c r="G21" s="1">
        <v>45045.557807442128</v>
      </c>
      <c r="H21">
        <v>1.3895466E-2</v>
      </c>
      <c r="I21">
        <v>0.25724631999999997</v>
      </c>
      <c r="J21">
        <v>9.0202729999999995E-2</v>
      </c>
      <c r="L21" s="1">
        <v>45045.557781979165</v>
      </c>
      <c r="M21">
        <v>-0.8877372</v>
      </c>
      <c r="N21">
        <v>-7.1856464999999998</v>
      </c>
      <c r="O21">
        <v>6.5659055999999998</v>
      </c>
      <c r="P21" s="1">
        <v>45045.557805949073</v>
      </c>
      <c r="Q21">
        <v>-0.18194556000000001</v>
      </c>
      <c r="R21">
        <v>-6.8382226000000004E-2</v>
      </c>
      <c r="S21">
        <v>-3.0527780000000001E-2</v>
      </c>
    </row>
    <row r="22" spans="3:19" x14ac:dyDescent="0.3">
      <c r="C22" s="1">
        <v>45045.557806886573</v>
      </c>
      <c r="D22">
        <v>9.5034379999999992</v>
      </c>
      <c r="E22">
        <v>2.0645069999999999</v>
      </c>
      <c r="F22">
        <v>-0.1580713</v>
      </c>
      <c r="G22" s="1">
        <v>45045.557808032405</v>
      </c>
      <c r="H22">
        <v>4.8407186000000001E-3</v>
      </c>
      <c r="I22">
        <v>0.1709599</v>
      </c>
      <c r="J22">
        <v>0.16317333000000001</v>
      </c>
      <c r="L22" s="1">
        <v>45045.557782488424</v>
      </c>
      <c r="M22">
        <v>-0.52402820000000006</v>
      </c>
      <c r="N22">
        <v>-7.0636124999999996</v>
      </c>
      <c r="O22">
        <v>6.2644095000000002</v>
      </c>
      <c r="P22" s="1">
        <v>45045.557805972225</v>
      </c>
      <c r="Q22">
        <v>-0.22102111999999999</v>
      </c>
      <c r="R22">
        <v>-0.10745778</v>
      </c>
      <c r="S22">
        <v>-2.198E-2</v>
      </c>
    </row>
    <row r="23" spans="3:19" x14ac:dyDescent="0.3">
      <c r="C23" s="1">
        <v>45045.557807233796</v>
      </c>
      <c r="D23">
        <v>9.4076380000000004</v>
      </c>
      <c r="E23">
        <v>2.074087</v>
      </c>
      <c r="F23">
        <v>-0.36883304</v>
      </c>
      <c r="G23" s="1">
        <v>45045.557808043981</v>
      </c>
      <c r="H23">
        <v>4.7451294999999998E-2</v>
      </c>
      <c r="I23">
        <v>3.9932380000000003E-2</v>
      </c>
      <c r="J23">
        <v>0.20045758999999999</v>
      </c>
      <c r="L23" s="1">
        <v>45045.557782523145</v>
      </c>
      <c r="M23">
        <v>-0.92362949999999999</v>
      </c>
      <c r="N23">
        <v>-7.0899333999999996</v>
      </c>
      <c r="O23">
        <v>6.2524457</v>
      </c>
      <c r="P23" s="1">
        <v>45045.557806006946</v>
      </c>
      <c r="Q23">
        <v>-0.27475001999999998</v>
      </c>
      <c r="R23">
        <v>-0.14287000999999999</v>
      </c>
      <c r="S23">
        <v>-4.5181114000000001E-2</v>
      </c>
    </row>
    <row r="24" spans="3:19" x14ac:dyDescent="0.3">
      <c r="C24" s="1">
        <v>45045.557807430552</v>
      </c>
      <c r="D24">
        <v>8.9286329999999996</v>
      </c>
      <c r="E24">
        <v>2.0501368000000002</v>
      </c>
      <c r="F24">
        <v>-0.72808600000000001</v>
      </c>
      <c r="G24" s="1">
        <v>45045.557808333331</v>
      </c>
      <c r="H24">
        <v>0.16622828000000001</v>
      </c>
      <c r="I24">
        <v>-3.5168762999999999E-2</v>
      </c>
      <c r="J24">
        <v>0.22016498000000001</v>
      </c>
      <c r="L24" s="1">
        <v>45045.557783009259</v>
      </c>
      <c r="M24">
        <v>-0.99302137000000001</v>
      </c>
      <c r="N24">
        <v>-7.1545395999999997</v>
      </c>
      <c r="O24">
        <v>6.5180490000000004</v>
      </c>
      <c r="P24" s="1">
        <v>45045.557806446763</v>
      </c>
      <c r="Q24">
        <v>-0.31260445999999997</v>
      </c>
      <c r="R24">
        <v>-0.17461889999999999</v>
      </c>
      <c r="S24">
        <v>-4.1517779999999997E-2</v>
      </c>
    </row>
    <row r="25" spans="3:19" x14ac:dyDescent="0.3">
      <c r="C25" s="1">
        <v>45045.55780800926</v>
      </c>
      <c r="D25">
        <v>8.8136720000000004</v>
      </c>
      <c r="E25">
        <v>1.9399658</v>
      </c>
      <c r="F25">
        <v>-0.73766609999999999</v>
      </c>
      <c r="G25" s="1">
        <v>45045.557808344907</v>
      </c>
      <c r="H25">
        <v>0.25198209999999999</v>
      </c>
      <c r="I25">
        <v>-6.6594070000000005E-2</v>
      </c>
      <c r="J25">
        <v>0.24413343000000001</v>
      </c>
      <c r="L25" s="1">
        <v>45045.55778354167</v>
      </c>
      <c r="M25">
        <v>-0.66999036000000001</v>
      </c>
      <c r="N25">
        <v>-7.1617183999999998</v>
      </c>
      <c r="O25">
        <v>6.3122663000000001</v>
      </c>
      <c r="P25" s="1">
        <v>45045.557806469908</v>
      </c>
      <c r="Q25">
        <v>-0.30405666999999997</v>
      </c>
      <c r="R25">
        <v>-0.20636779</v>
      </c>
      <c r="S25">
        <v>-5.6171110000000003E-2</v>
      </c>
    </row>
    <row r="26" spans="3:19" x14ac:dyDescent="0.3">
      <c r="C26" s="1">
        <v>45045.557808043981</v>
      </c>
      <c r="D26">
        <v>9.0771250000000006</v>
      </c>
      <c r="E26">
        <v>1.8776953999999999</v>
      </c>
      <c r="F26">
        <v>-0.40236329999999998</v>
      </c>
      <c r="G26" s="1">
        <v>45045.55780865741</v>
      </c>
      <c r="H26">
        <v>0.27914630000000001</v>
      </c>
      <c r="I26">
        <v>-0.13370573999999999</v>
      </c>
      <c r="J26">
        <v>0.22442604999999999</v>
      </c>
      <c r="L26" s="1">
        <v>45045.557783553239</v>
      </c>
      <c r="M26">
        <v>-1.0289136999999999</v>
      </c>
      <c r="N26">
        <v>-6.9942206999999996</v>
      </c>
      <c r="O26">
        <v>6.2356959999999999</v>
      </c>
      <c r="P26" s="1">
        <v>45045.55780696759</v>
      </c>
      <c r="Q26">
        <v>-0.22956889999999999</v>
      </c>
      <c r="R26">
        <v>-0.20636779</v>
      </c>
      <c r="S26">
        <v>-9.4025559999999994E-2</v>
      </c>
    </row>
    <row r="27" spans="3:19" x14ac:dyDescent="0.3">
      <c r="C27" s="1">
        <v>45045.55780829861</v>
      </c>
      <c r="D27">
        <v>9.4267970000000005</v>
      </c>
      <c r="E27">
        <v>1.9160157</v>
      </c>
      <c r="F27">
        <v>-0.61791510000000005</v>
      </c>
      <c r="G27" s="1">
        <v>45045.557808807869</v>
      </c>
      <c r="H27">
        <v>0.19499042999999999</v>
      </c>
      <c r="I27">
        <v>-0.22531847999999999</v>
      </c>
      <c r="J27">
        <v>0.19193547999999999</v>
      </c>
      <c r="L27" s="1">
        <v>45045.557784050929</v>
      </c>
      <c r="M27">
        <v>-0.86859465000000002</v>
      </c>
      <c r="N27">
        <v>-6.9583282000000004</v>
      </c>
      <c r="O27">
        <v>6.1734824000000001</v>
      </c>
      <c r="P27" s="1">
        <v>45045.557807002318</v>
      </c>
      <c r="Q27">
        <v>-7.4487780000000003E-2</v>
      </c>
      <c r="R27">
        <v>-0.22102111999999999</v>
      </c>
      <c r="S27">
        <v>-0.11600555999999999</v>
      </c>
    </row>
    <row r="28" spans="3:19" x14ac:dyDescent="0.3">
      <c r="C28" s="1">
        <v>45045.557808344907</v>
      </c>
      <c r="D28">
        <v>10.035132000000001</v>
      </c>
      <c r="E28">
        <v>2.1315675000000001</v>
      </c>
      <c r="F28">
        <v>-0.97716800000000004</v>
      </c>
      <c r="G28" s="1">
        <v>45045.557809085651</v>
      </c>
      <c r="H28">
        <v>0.13054793000000001</v>
      </c>
      <c r="I28">
        <v>-0.29029864</v>
      </c>
      <c r="J28">
        <v>0.1418739</v>
      </c>
      <c r="L28" s="1">
        <v>45045.557784560187</v>
      </c>
      <c r="M28">
        <v>-0.96670040000000002</v>
      </c>
      <c r="N28">
        <v>-7.1018977000000003</v>
      </c>
      <c r="O28">
        <v>6.2428739999999996</v>
      </c>
      <c r="P28" s="1">
        <v>45045.557807013887</v>
      </c>
      <c r="Q28">
        <v>-3.0527780000000001E-2</v>
      </c>
      <c r="R28">
        <v>-0.22224224000000001</v>
      </c>
      <c r="S28">
        <v>-9.6467780000000003E-2</v>
      </c>
    </row>
    <row r="29" spans="3:19" x14ac:dyDescent="0.3">
      <c r="C29" s="1">
        <v>45045.557808645834</v>
      </c>
      <c r="D29">
        <v>10.935658999999999</v>
      </c>
      <c r="E29">
        <v>2.3327491</v>
      </c>
      <c r="F29">
        <v>-1.9112256999999999</v>
      </c>
      <c r="G29" s="1">
        <v>45045.557809259262</v>
      </c>
      <c r="H29">
        <v>0.18647431</v>
      </c>
      <c r="I29">
        <v>-0.23650281000000001</v>
      </c>
      <c r="J29">
        <v>2.0966387999999999E-2</v>
      </c>
      <c r="L29" s="1">
        <v>45045.557785081015</v>
      </c>
      <c r="M29">
        <v>-1.4045869</v>
      </c>
      <c r="N29">
        <v>-7.2741809999999996</v>
      </c>
      <c r="O29">
        <v>6.5060849999999997</v>
      </c>
      <c r="P29" s="1">
        <v>45045.557807523146</v>
      </c>
      <c r="Q29">
        <v>-7.9372230000000002E-2</v>
      </c>
      <c r="R29">
        <v>-0.21613668</v>
      </c>
      <c r="S29">
        <v>-9.1583334000000002E-2</v>
      </c>
    </row>
    <row r="30" spans="3:19" x14ac:dyDescent="0.3">
      <c r="C30" s="1">
        <v>45045.557808796293</v>
      </c>
      <c r="D30">
        <v>10.624307</v>
      </c>
      <c r="E30">
        <v>2.6105714</v>
      </c>
      <c r="F30">
        <v>-2.44292</v>
      </c>
      <c r="G30" s="1">
        <v>45045.557809502316</v>
      </c>
      <c r="H30">
        <v>0.28820705000000002</v>
      </c>
      <c r="I30">
        <v>5.8575448000000002E-2</v>
      </c>
      <c r="J30">
        <v>-5.2536856E-2</v>
      </c>
      <c r="L30" s="1">
        <v>45045.557785104167</v>
      </c>
      <c r="M30">
        <v>-0.71784680000000001</v>
      </c>
      <c r="N30">
        <v>-7.0516480000000001</v>
      </c>
      <c r="O30">
        <v>6.2404814000000002</v>
      </c>
      <c r="P30" s="1">
        <v>45045.557807523146</v>
      </c>
      <c r="Q30">
        <v>-0.17950334000000001</v>
      </c>
      <c r="R30">
        <v>-0.18683000999999999</v>
      </c>
      <c r="S30">
        <v>-0.16607111999999999</v>
      </c>
    </row>
    <row r="31" spans="3:19" x14ac:dyDescent="0.3">
      <c r="C31" s="1">
        <v>45045.557809062499</v>
      </c>
      <c r="D31">
        <v>10.801538000000001</v>
      </c>
      <c r="E31">
        <v>2.7973827999999998</v>
      </c>
      <c r="F31">
        <v>-1.7723145</v>
      </c>
      <c r="G31" s="1">
        <v>45045.557809814818</v>
      </c>
      <c r="H31">
        <v>0.32016497999999999</v>
      </c>
      <c r="I31">
        <v>0.28867257000000002</v>
      </c>
      <c r="J31">
        <v>-4.6145270000000002E-2</v>
      </c>
      <c r="L31" s="1">
        <v>45045.55778560185</v>
      </c>
      <c r="M31">
        <v>-0.94516489999999997</v>
      </c>
      <c r="N31">
        <v>-6.8674010000000001</v>
      </c>
      <c r="O31">
        <v>6.0825553000000001</v>
      </c>
      <c r="P31" s="1">
        <v>45045.557808078702</v>
      </c>
      <c r="Q31">
        <v>-0.16485000999999999</v>
      </c>
      <c r="R31">
        <v>-0.18194556000000001</v>
      </c>
      <c r="S31">
        <v>-0.24666445000000001</v>
      </c>
    </row>
    <row r="32" spans="3:19" x14ac:dyDescent="0.3">
      <c r="C32" s="1">
        <v>45045.55780923611</v>
      </c>
      <c r="D32">
        <v>10.638678000000001</v>
      </c>
      <c r="E32">
        <v>2.8021729999999998</v>
      </c>
      <c r="F32">
        <v>-0.91489750000000003</v>
      </c>
      <c r="G32" s="1">
        <v>45045.557809965278</v>
      </c>
      <c r="H32">
        <v>0.16463638999999999</v>
      </c>
      <c r="I32">
        <v>0.22741985000000001</v>
      </c>
      <c r="J32">
        <v>-3.1764199999999999E-2</v>
      </c>
      <c r="L32" s="1">
        <v>45045.557785625002</v>
      </c>
      <c r="M32">
        <v>-1.174876</v>
      </c>
      <c r="N32">
        <v>-6.7429743000000002</v>
      </c>
      <c r="O32">
        <v>6.273981</v>
      </c>
      <c r="P32" s="1">
        <v>45045.557808564816</v>
      </c>
      <c r="Q32">
        <v>-4.029667E-2</v>
      </c>
      <c r="R32">
        <v>-0.23933778999999999</v>
      </c>
      <c r="S32">
        <v>-0.28207670000000001</v>
      </c>
    </row>
    <row r="33" spans="3:19" x14ac:dyDescent="0.3">
      <c r="C33" s="1">
        <v>45045.557809479164</v>
      </c>
      <c r="D33">
        <v>10.140513</v>
      </c>
      <c r="E33">
        <v>2.7590625000000002</v>
      </c>
      <c r="F33">
        <v>-8.6220703999999995E-2</v>
      </c>
      <c r="G33" s="1">
        <v>45045.557810324077</v>
      </c>
      <c r="H33">
        <v>-3.6753990000000002E-3</v>
      </c>
      <c r="I33">
        <v>0.1256871</v>
      </c>
      <c r="J33">
        <v>-2.8568408E-2</v>
      </c>
      <c r="L33" s="1">
        <v>45045.557786655096</v>
      </c>
      <c r="M33">
        <v>-0.85663049999999996</v>
      </c>
      <c r="N33">
        <v>-6.6783679999999999</v>
      </c>
      <c r="O33">
        <v>6.1686969999999999</v>
      </c>
      <c r="P33" s="1">
        <v>45045.557808576392</v>
      </c>
      <c r="Q33">
        <v>2.8085556000000001E-2</v>
      </c>
      <c r="R33">
        <v>-0.30039334000000001</v>
      </c>
      <c r="S33">
        <v>-0.26253890000000002</v>
      </c>
    </row>
    <row r="34" spans="3:19" x14ac:dyDescent="0.3">
      <c r="C34" s="1">
        <v>45045.557809814818</v>
      </c>
      <c r="D34">
        <v>9.82437</v>
      </c>
      <c r="E34">
        <v>2.8692335999999998</v>
      </c>
      <c r="F34">
        <v>-0.45026368</v>
      </c>
      <c r="G34" s="1">
        <v>45045.557810590275</v>
      </c>
      <c r="H34">
        <v>-4.0427024999999998E-2</v>
      </c>
      <c r="I34">
        <v>-2.6772604E-3</v>
      </c>
      <c r="J34">
        <v>-2.9101042000000001E-2</v>
      </c>
      <c r="L34" s="1">
        <v>45045.557786736113</v>
      </c>
      <c r="M34">
        <v>-1.3591232</v>
      </c>
      <c r="N34">
        <v>-6.8650083999999998</v>
      </c>
      <c r="O34">
        <v>6.4079790000000001</v>
      </c>
      <c r="P34" s="1">
        <v>45045.557808611113</v>
      </c>
      <c r="Q34">
        <v>3.5412222E-2</v>
      </c>
      <c r="R34">
        <v>-0.36755446000000003</v>
      </c>
      <c r="S34">
        <v>-0.19049335000000001</v>
      </c>
    </row>
    <row r="35" spans="3:19" x14ac:dyDescent="0.3">
      <c r="C35" s="1">
        <v>45045.557809953702</v>
      </c>
      <c r="D35">
        <v>9.6279789999999998</v>
      </c>
      <c r="E35">
        <v>2.4668703000000001</v>
      </c>
      <c r="F35">
        <v>-1.1256592000000001</v>
      </c>
      <c r="G35" s="1">
        <v>45045.557810729166</v>
      </c>
      <c r="H35">
        <v>6.4446134000000002E-3</v>
      </c>
      <c r="I35">
        <v>-0.16140167</v>
      </c>
      <c r="J35">
        <v>-9.1951645999999998E-2</v>
      </c>
      <c r="L35" s="1">
        <v>45045.557786747682</v>
      </c>
      <c r="M35">
        <v>-1.7180466999999999</v>
      </c>
      <c r="N35">
        <v>-7.0325055000000001</v>
      </c>
      <c r="O35">
        <v>7.0037919999999998</v>
      </c>
      <c r="P35" s="1">
        <v>45045.557809560189</v>
      </c>
      <c r="Q35">
        <v>-2.5643334E-2</v>
      </c>
      <c r="R35">
        <v>-0.40907225000000003</v>
      </c>
      <c r="S35">
        <v>-0.12943779</v>
      </c>
    </row>
    <row r="36" spans="3:19" x14ac:dyDescent="0.3">
      <c r="C36" s="1">
        <v>45045.557810312501</v>
      </c>
      <c r="D36">
        <v>9.4651169999999993</v>
      </c>
      <c r="E36">
        <v>1.6717237</v>
      </c>
      <c r="F36">
        <v>-1.4178516000000001</v>
      </c>
      <c r="G36" s="1">
        <v>45045.557811006947</v>
      </c>
      <c r="H36">
        <v>0.1300153</v>
      </c>
      <c r="I36">
        <v>-0.19549014000000001</v>
      </c>
      <c r="J36">
        <v>-0.15373698</v>
      </c>
      <c r="L36" s="1">
        <v>45045.557787187499</v>
      </c>
      <c r="M36">
        <v>-1.4955141999999999</v>
      </c>
      <c r="N36">
        <v>-7.3340015000000003</v>
      </c>
      <c r="O36">
        <v>6.9966134999999996</v>
      </c>
      <c r="P36" s="1">
        <v>45045.557809641206</v>
      </c>
      <c r="Q36">
        <v>-0.14164889</v>
      </c>
      <c r="R36">
        <v>-0.39441890000000002</v>
      </c>
      <c r="S36">
        <v>-0.14775445000000001</v>
      </c>
    </row>
    <row r="37" spans="3:19" x14ac:dyDescent="0.3">
      <c r="C37" s="1">
        <v>45045.557810578706</v>
      </c>
      <c r="D37">
        <v>9.623189</v>
      </c>
      <c r="E37">
        <v>1.1304493</v>
      </c>
      <c r="F37">
        <v>-1.8106348999999999</v>
      </c>
      <c r="G37" s="1">
        <v>45045.557811377315</v>
      </c>
      <c r="H37">
        <v>0.2392049</v>
      </c>
      <c r="I37">
        <v>-0.15714060999999999</v>
      </c>
      <c r="J37">
        <v>-0.15746541</v>
      </c>
      <c r="L37" s="1">
        <v>45045.557787696758</v>
      </c>
      <c r="M37">
        <v>-1.5649059999999999</v>
      </c>
      <c r="N37">
        <v>-7.2478600000000002</v>
      </c>
      <c r="O37">
        <v>6.8626149999999999</v>
      </c>
      <c r="P37" s="1">
        <v>45045.557809664351</v>
      </c>
      <c r="Q37">
        <v>-0.22224224000000001</v>
      </c>
      <c r="R37">
        <v>-0.37366002999999998</v>
      </c>
      <c r="S37">
        <v>-0.22224224000000001</v>
      </c>
    </row>
    <row r="38" spans="3:19" x14ac:dyDescent="0.3">
      <c r="C38" s="1">
        <v>45045.55781071759</v>
      </c>
      <c r="D38">
        <v>9.6615094999999993</v>
      </c>
      <c r="E38">
        <v>1.0059083</v>
      </c>
      <c r="F38">
        <v>-2.1028273</v>
      </c>
      <c r="G38" s="1">
        <v>45045.557811388891</v>
      </c>
      <c r="H38">
        <v>0.25731438000000001</v>
      </c>
      <c r="I38">
        <v>-0.14648797</v>
      </c>
      <c r="J38">
        <v>-9.514744E-2</v>
      </c>
      <c r="L38" s="1">
        <v>45045.55778771991</v>
      </c>
      <c r="M38">
        <v>-1.4117652999999999</v>
      </c>
      <c r="N38">
        <v>-7.2765737000000001</v>
      </c>
      <c r="O38">
        <v>6.9152575000000001</v>
      </c>
      <c r="P38" s="1">
        <v>45045.557809687503</v>
      </c>
      <c r="Q38">
        <v>-0.18927221999999999</v>
      </c>
      <c r="R38">
        <v>-0.34191114</v>
      </c>
      <c r="S38">
        <v>-0.27841336</v>
      </c>
    </row>
    <row r="39" spans="3:19" x14ac:dyDescent="0.3">
      <c r="C39" s="1">
        <v>45045.557810995371</v>
      </c>
      <c r="D39">
        <v>9.6615094999999993</v>
      </c>
      <c r="E39">
        <v>1.2358302000000001</v>
      </c>
      <c r="F39">
        <v>-2.074087</v>
      </c>
      <c r="G39" s="1">
        <v>45045.557811597224</v>
      </c>
      <c r="H39">
        <v>0.13800477999999999</v>
      </c>
      <c r="I39">
        <v>-0.13849849</v>
      </c>
      <c r="J39">
        <v>6.5853177000000001E-3</v>
      </c>
      <c r="L39" s="1">
        <v>45045.557788217593</v>
      </c>
      <c r="M39">
        <v>-0.9882358</v>
      </c>
      <c r="N39">
        <v>-7.2263245999999999</v>
      </c>
      <c r="O39">
        <v>6.2763739999999997</v>
      </c>
      <c r="P39" s="1">
        <v>45045.557810069447</v>
      </c>
      <c r="Q39">
        <v>-0.16851334000000001</v>
      </c>
      <c r="R39">
        <v>-0.26253890000000002</v>
      </c>
      <c r="S39">
        <v>-0.35045890000000002</v>
      </c>
    </row>
    <row r="40" spans="3:19" x14ac:dyDescent="0.3">
      <c r="C40" s="1">
        <v>45045.557811365739</v>
      </c>
      <c r="D40">
        <v>9.7094100000000001</v>
      </c>
      <c r="E40">
        <v>1.7292042000000001</v>
      </c>
      <c r="F40">
        <v>-1.7627344</v>
      </c>
      <c r="G40" s="1">
        <v>45045.557811886574</v>
      </c>
      <c r="H40">
        <v>-0.12671344000000001</v>
      </c>
      <c r="I40">
        <v>-4.8483632999999998E-2</v>
      </c>
      <c r="J40">
        <v>0.10458965000000001</v>
      </c>
      <c r="L40" s="1">
        <v>45045.557788796294</v>
      </c>
      <c r="M40">
        <v>-0.89491564000000001</v>
      </c>
      <c r="N40">
        <v>-7.0899333999999996</v>
      </c>
      <c r="O40">
        <v>5.8049879999999998</v>
      </c>
      <c r="P40" s="1">
        <v>45045.557810104168</v>
      </c>
      <c r="Q40">
        <v>-6.8382226000000004E-2</v>
      </c>
      <c r="R40">
        <v>-0.19782000999999999</v>
      </c>
      <c r="S40">
        <v>-0.37610223999999998</v>
      </c>
    </row>
    <row r="41" spans="3:19" x14ac:dyDescent="0.3">
      <c r="C41" s="1">
        <v>45045.557811388891</v>
      </c>
      <c r="D41">
        <v>9.9249609999999997</v>
      </c>
      <c r="E41">
        <v>2.0980371999999998</v>
      </c>
      <c r="F41">
        <v>-1.5184424000000001</v>
      </c>
      <c r="G41" s="1">
        <v>45045.557812094907</v>
      </c>
      <c r="H41">
        <v>-0.33923373000000001</v>
      </c>
      <c r="I41">
        <v>7.2423879999999996E-2</v>
      </c>
      <c r="J41">
        <v>0.15252653999999999</v>
      </c>
      <c r="L41" s="1">
        <v>45045.557788923608</v>
      </c>
      <c r="M41">
        <v>-0.93080799999999997</v>
      </c>
      <c r="N41">
        <v>-6.7716880000000002</v>
      </c>
      <c r="O41">
        <v>5.910272</v>
      </c>
      <c r="P41" s="1">
        <v>45045.557810185186</v>
      </c>
      <c r="Q41">
        <v>0.13432222999999999</v>
      </c>
      <c r="R41">
        <v>-0.14531222999999999</v>
      </c>
      <c r="S41">
        <v>-0.40296668000000002</v>
      </c>
    </row>
    <row r="42" spans="3:19" x14ac:dyDescent="0.3">
      <c r="C42" s="1">
        <v>45045.557811574072</v>
      </c>
      <c r="D42">
        <v>10.207573999999999</v>
      </c>
      <c r="E42">
        <v>2.1219872999999998</v>
      </c>
      <c r="F42">
        <v>-1.6860938000000001</v>
      </c>
      <c r="G42" s="1">
        <v>45045.557812557869</v>
      </c>
      <c r="H42">
        <v>-0.36266953000000002</v>
      </c>
      <c r="I42">
        <v>0.11503446000000001</v>
      </c>
      <c r="J42">
        <v>0.16104867</v>
      </c>
      <c r="L42" s="1">
        <v>45045.557789293984</v>
      </c>
      <c r="M42">
        <v>-1.1294123</v>
      </c>
      <c r="N42">
        <v>-6.7286169999999998</v>
      </c>
      <c r="O42">
        <v>6.2955164999999997</v>
      </c>
      <c r="P42" s="1">
        <v>45045.557810706021</v>
      </c>
      <c r="Q42">
        <v>0.31504666999999997</v>
      </c>
      <c r="R42">
        <v>-0.10745778</v>
      </c>
      <c r="S42">
        <v>-0.40174556</v>
      </c>
    </row>
    <row r="43" spans="3:19" x14ac:dyDescent="0.3">
      <c r="C43" s="1">
        <v>45045.557811874998</v>
      </c>
      <c r="D43">
        <v>10.485396</v>
      </c>
      <c r="E43">
        <v>1.7914747</v>
      </c>
      <c r="F43">
        <v>-1.8633252</v>
      </c>
      <c r="G43" s="1">
        <v>45045.557812650462</v>
      </c>
      <c r="H43">
        <v>-0.35840847999999997</v>
      </c>
      <c r="I43">
        <v>0.10491445000000001</v>
      </c>
      <c r="J43">
        <v>0.14293917</v>
      </c>
      <c r="L43" s="1">
        <v>45045.55778978009</v>
      </c>
      <c r="M43">
        <v>-1.3280164999999999</v>
      </c>
      <c r="N43">
        <v>-7.0492553999999998</v>
      </c>
      <c r="O43">
        <v>6.3936219999999997</v>
      </c>
      <c r="P43" s="1">
        <v>45045.557810729166</v>
      </c>
      <c r="Q43">
        <v>0.34801668000000002</v>
      </c>
      <c r="R43">
        <v>-6.7161109999999996E-2</v>
      </c>
      <c r="S43">
        <v>-0.39441890000000002</v>
      </c>
    </row>
    <row r="44" spans="3:19" x14ac:dyDescent="0.3">
      <c r="C44" s="1">
        <v>45045.557812060186</v>
      </c>
      <c r="D44">
        <v>10.442285999999999</v>
      </c>
      <c r="E44">
        <v>1.22146</v>
      </c>
      <c r="F44">
        <v>-1.4130616</v>
      </c>
      <c r="G44" s="1">
        <v>45045.557812893516</v>
      </c>
      <c r="H44">
        <v>-0.34242951999999999</v>
      </c>
      <c r="I44">
        <v>7.1891250000000004E-2</v>
      </c>
      <c r="J44">
        <v>0.112046495</v>
      </c>
      <c r="L44" s="1">
        <v>45045.557789791666</v>
      </c>
      <c r="M44">
        <v>-1.4524433999999999</v>
      </c>
      <c r="N44">
        <v>-7.2382884000000001</v>
      </c>
      <c r="O44">
        <v>6.3457656</v>
      </c>
      <c r="P44" s="1">
        <v>45045.557811145831</v>
      </c>
      <c r="Q44">
        <v>0.26131779999999999</v>
      </c>
      <c r="R44">
        <v>-3.4191113000000002E-2</v>
      </c>
      <c r="S44">
        <v>-0.39441890000000002</v>
      </c>
    </row>
    <row r="45" spans="3:19" x14ac:dyDescent="0.3">
      <c r="C45" s="1">
        <v>45045.5578125463</v>
      </c>
      <c r="D45">
        <v>10.212363</v>
      </c>
      <c r="E45">
        <v>0.78077640000000004</v>
      </c>
      <c r="F45">
        <v>-1.5280225000000001</v>
      </c>
      <c r="G45" s="1">
        <v>45045.557813055559</v>
      </c>
      <c r="H45">
        <v>-0.28863364000000002</v>
      </c>
      <c r="I45">
        <v>1.5964868E-2</v>
      </c>
      <c r="J45">
        <v>5.9315909999999999E-2</v>
      </c>
      <c r="L45" s="1">
        <v>45045.557790324077</v>
      </c>
      <c r="M45">
        <v>-1.4356936</v>
      </c>
      <c r="N45">
        <v>-7.1904320000000004</v>
      </c>
      <c r="O45">
        <v>6.0370917000000004</v>
      </c>
      <c r="P45" s="1">
        <v>45045.557811157407</v>
      </c>
      <c r="Q45">
        <v>0.21491556000000001</v>
      </c>
      <c r="R45">
        <v>-3.2969999999999999E-2</v>
      </c>
      <c r="S45">
        <v>-0.41273557999999999</v>
      </c>
    </row>
    <row r="46" spans="3:19" x14ac:dyDescent="0.3">
      <c r="C46" s="1">
        <v>45045.557812638886</v>
      </c>
      <c r="D46">
        <v>9.915381</v>
      </c>
      <c r="E46">
        <v>0.61791510000000005</v>
      </c>
      <c r="F46">
        <v>-1.8010546999999999</v>
      </c>
      <c r="G46" s="1">
        <v>45045.557813240739</v>
      </c>
      <c r="H46">
        <v>-0.24442516</v>
      </c>
      <c r="I46">
        <v>-1.3862536E-2</v>
      </c>
      <c r="J46">
        <v>-6.7304875999999996E-3</v>
      </c>
      <c r="L46" s="1">
        <v>45045.557790810184</v>
      </c>
      <c r="M46">
        <v>-1.4620146999999999</v>
      </c>
      <c r="N46">
        <v>-7.4775704999999997</v>
      </c>
      <c r="O46">
        <v>5.7906310000000003</v>
      </c>
      <c r="P46" s="1">
        <v>45045.557811203704</v>
      </c>
      <c r="Q46">
        <v>0.21980000999999999</v>
      </c>
      <c r="R46">
        <v>-5.4950002999999997E-2</v>
      </c>
      <c r="S46">
        <v>-0.40785113000000001</v>
      </c>
    </row>
    <row r="47" spans="3:19" x14ac:dyDescent="0.3">
      <c r="C47" s="1">
        <v>45045.557812881947</v>
      </c>
      <c r="D47">
        <v>9.7621000000000002</v>
      </c>
      <c r="E47">
        <v>0.58438480000000004</v>
      </c>
      <c r="F47">
        <v>-1.7675244999999999</v>
      </c>
      <c r="G47" s="1">
        <v>45045.557813622683</v>
      </c>
      <c r="H47">
        <v>-0.23483778999999999</v>
      </c>
      <c r="I47">
        <v>-6.9383187000000004E-3</v>
      </c>
      <c r="J47">
        <v>-6.2656870000000003E-2</v>
      </c>
      <c r="L47" s="1">
        <v>45045.55779082176</v>
      </c>
      <c r="M47">
        <v>-1.3447663999999999</v>
      </c>
      <c r="N47">
        <v>-7.6570324999999997</v>
      </c>
      <c r="O47">
        <v>5.4484572</v>
      </c>
      <c r="P47" s="1">
        <v>45045.557811689818</v>
      </c>
      <c r="Q47">
        <v>0.12455334</v>
      </c>
      <c r="R47">
        <v>-4.8844445E-2</v>
      </c>
      <c r="S47">
        <v>-0.38465001999999998</v>
      </c>
    </row>
    <row r="48" spans="3:19" x14ac:dyDescent="0.3">
      <c r="C48" s="1">
        <v>45045.557813043983</v>
      </c>
      <c r="D48">
        <v>9.7764699999999998</v>
      </c>
      <c r="E48">
        <v>0.68018555999999997</v>
      </c>
      <c r="F48">
        <v>-1.7579445</v>
      </c>
      <c r="G48" s="1">
        <v>45045.557813807871</v>
      </c>
      <c r="H48">
        <v>-0.24495779000000001</v>
      </c>
      <c r="I48">
        <v>1.8628026999999998E-2</v>
      </c>
      <c r="J48">
        <v>-0.111659035</v>
      </c>
      <c r="L48" s="1">
        <v>45045.557791342595</v>
      </c>
      <c r="M48">
        <v>-1.1198410000000001</v>
      </c>
      <c r="N48">
        <v>-7.6187469999999999</v>
      </c>
      <c r="O48">
        <v>5.3144593000000002</v>
      </c>
      <c r="P48" s="1">
        <v>45045.557811701387</v>
      </c>
      <c r="Q48">
        <v>1.2211111E-2</v>
      </c>
      <c r="R48">
        <v>-1.7095556000000001E-2</v>
      </c>
      <c r="S48">
        <v>-0.33702670000000001</v>
      </c>
    </row>
    <row r="49" spans="3:19" x14ac:dyDescent="0.3">
      <c r="C49" s="1">
        <v>45045.55781322917</v>
      </c>
      <c r="D49">
        <v>9.915381</v>
      </c>
      <c r="E49">
        <v>0.83346679999999995</v>
      </c>
      <c r="F49">
        <v>-1.8968556000000001</v>
      </c>
      <c r="G49" s="1">
        <v>45045.557814004627</v>
      </c>
      <c r="H49">
        <v>-0.25720834999999997</v>
      </c>
      <c r="I49">
        <v>3.5139627999999999E-2</v>
      </c>
      <c r="J49">
        <v>-0.14308435</v>
      </c>
      <c r="L49" s="1">
        <v>45045.557791851854</v>
      </c>
      <c r="M49">
        <v>-0.85184484999999999</v>
      </c>
      <c r="N49">
        <v>-7.6283190000000003</v>
      </c>
      <c r="O49">
        <v>5.4556354999999996</v>
      </c>
      <c r="P49" s="1">
        <v>45045.55781215278</v>
      </c>
      <c r="Q49">
        <v>-2.9306669E-2</v>
      </c>
      <c r="R49">
        <v>7.3266670000000002E-3</v>
      </c>
      <c r="S49">
        <v>-0.28696110000000002</v>
      </c>
    </row>
    <row r="50" spans="3:19" x14ac:dyDescent="0.3">
      <c r="C50" s="1">
        <v>45045.557813611114</v>
      </c>
      <c r="D50">
        <v>10.068663000000001</v>
      </c>
      <c r="E50">
        <v>0.86220706000000003</v>
      </c>
      <c r="F50">
        <v>-1.9926564</v>
      </c>
      <c r="G50" s="1">
        <v>45045.557814247688</v>
      </c>
      <c r="H50">
        <v>-0.24495779000000001</v>
      </c>
      <c r="I50">
        <v>2.0225927000000001E-2</v>
      </c>
      <c r="J50">
        <v>-0.16012857999999999</v>
      </c>
      <c r="L50" s="1">
        <v>45045.557792395834</v>
      </c>
      <c r="M50">
        <v>-0.53359944000000004</v>
      </c>
      <c r="N50">
        <v>-8.1834539999999993</v>
      </c>
      <c r="O50">
        <v>5.9676995000000002</v>
      </c>
      <c r="P50" s="1">
        <v>45045.557812175924</v>
      </c>
      <c r="Q50">
        <v>-2.4422223E-2</v>
      </c>
      <c r="R50">
        <v>3.6633335000000003E-2</v>
      </c>
      <c r="S50">
        <v>-0.22102111999999999</v>
      </c>
    </row>
    <row r="51" spans="3:19" x14ac:dyDescent="0.3">
      <c r="C51" s="1">
        <v>45045.557813784719</v>
      </c>
      <c r="D51">
        <v>10.063872</v>
      </c>
      <c r="E51">
        <v>0.89573734999999999</v>
      </c>
      <c r="F51">
        <v>-2.0357666000000001</v>
      </c>
      <c r="G51" s="1">
        <v>45045.557814432868</v>
      </c>
      <c r="H51">
        <v>-0.21033669999999999</v>
      </c>
      <c r="I51">
        <v>-3.1972031999999997E-2</v>
      </c>
      <c r="J51">
        <v>-0.16279173</v>
      </c>
      <c r="L51" s="1">
        <v>45045.557792418978</v>
      </c>
      <c r="M51">
        <v>-0.32303106999999998</v>
      </c>
      <c r="N51">
        <v>-8.5447690000000005</v>
      </c>
      <c r="O51">
        <v>6.4175506000000002</v>
      </c>
      <c r="P51" s="1">
        <v>45045.557812696759</v>
      </c>
      <c r="Q51">
        <v>-6.1055557000000002E-3</v>
      </c>
      <c r="R51">
        <v>0.102573335</v>
      </c>
      <c r="S51">
        <v>-0.13554332999999999</v>
      </c>
    </row>
    <row r="52" spans="3:19" x14ac:dyDescent="0.3">
      <c r="C52" s="1">
        <v>45045.557813993059</v>
      </c>
      <c r="D52">
        <v>9.9920220000000004</v>
      </c>
      <c r="E52">
        <v>1.0346485000000001</v>
      </c>
      <c r="F52">
        <v>-2.2177882000000002</v>
      </c>
      <c r="G52" s="1">
        <v>45045.557814652777</v>
      </c>
      <c r="H52">
        <v>-0.17305245</v>
      </c>
      <c r="I52">
        <v>-0.124117404</v>
      </c>
      <c r="J52">
        <v>-0.13136643000000001</v>
      </c>
      <c r="L52" s="1">
        <v>45045.557792893516</v>
      </c>
      <c r="M52">
        <v>-8.8534440000000006E-2</v>
      </c>
      <c r="N52">
        <v>-8.3772719999999996</v>
      </c>
      <c r="O52">
        <v>6.3505510000000003</v>
      </c>
      <c r="P52" s="1">
        <v>45045.557812719904</v>
      </c>
      <c r="Q52">
        <v>3.9075556999999997E-2</v>
      </c>
      <c r="R52">
        <v>0.20270446</v>
      </c>
      <c r="S52">
        <v>-6.3497780000000004E-2</v>
      </c>
    </row>
    <row r="53" spans="3:19" x14ac:dyDescent="0.3">
      <c r="C53" s="1">
        <v>45045.557814236112</v>
      </c>
      <c r="D53">
        <v>9.857901</v>
      </c>
      <c r="E53">
        <v>1.1400292999999999</v>
      </c>
      <c r="F53">
        <v>-2.3375392000000002</v>
      </c>
      <c r="G53" s="1">
        <v>45045.55781489583</v>
      </c>
      <c r="H53">
        <v>-0.14482294000000001</v>
      </c>
      <c r="I53">
        <v>-0.22744806000000001</v>
      </c>
      <c r="J53">
        <v>-8.8223220000000005E-2</v>
      </c>
      <c r="L53" s="1">
        <v>45045.557792916668</v>
      </c>
      <c r="M53">
        <v>4.7856453000000004E-3</v>
      </c>
      <c r="N53">
        <v>-8.2169530000000002</v>
      </c>
      <c r="O53">
        <v>6.0705910000000003</v>
      </c>
      <c r="P53" s="1">
        <v>45045.557813263891</v>
      </c>
      <c r="Q53">
        <v>5.2507779999999997E-2</v>
      </c>
      <c r="R53">
        <v>0.32847890000000002</v>
      </c>
      <c r="S53">
        <v>-2.3201111999999999E-2</v>
      </c>
    </row>
    <row r="54" spans="3:19" x14ac:dyDescent="0.3">
      <c r="C54" s="1">
        <v>45045.5578144213</v>
      </c>
      <c r="D54">
        <v>9.7573100000000004</v>
      </c>
      <c r="E54">
        <v>1.3076806999999999</v>
      </c>
      <c r="F54">
        <v>-2.4477099999999998</v>
      </c>
      <c r="G54" s="1">
        <v>45045.557815162036</v>
      </c>
      <c r="H54">
        <v>-0.13097449999999999</v>
      </c>
      <c r="I54">
        <v>-0.30148393000000001</v>
      </c>
      <c r="J54">
        <v>-7.3309520000000003E-2</v>
      </c>
      <c r="L54" s="1">
        <v>45045.557793483793</v>
      </c>
      <c r="M54">
        <v>9.5712909999999998E-2</v>
      </c>
      <c r="N54">
        <v>-8.1643100000000004</v>
      </c>
      <c r="O54">
        <v>5.8863434999999997</v>
      </c>
      <c r="P54" s="1">
        <v>45045.55781327546</v>
      </c>
      <c r="Q54">
        <v>6.2276669999999999E-2</v>
      </c>
      <c r="R54">
        <v>0.45791668000000002</v>
      </c>
      <c r="S54">
        <v>1.4653334E-2</v>
      </c>
    </row>
    <row r="55" spans="3:19" x14ac:dyDescent="0.3">
      <c r="C55" s="1">
        <v>45045.557814641201</v>
      </c>
      <c r="D55">
        <v>9.8483210000000003</v>
      </c>
      <c r="E55">
        <v>1.4513818999999999</v>
      </c>
      <c r="F55">
        <v>-2.5578808999999998</v>
      </c>
      <c r="G55" s="1">
        <v>45045.557815509259</v>
      </c>
      <c r="H55">
        <v>-0.12990922999999999</v>
      </c>
      <c r="I55">
        <v>-0.29828813999999998</v>
      </c>
      <c r="J55">
        <v>-8.9821115000000007E-2</v>
      </c>
      <c r="L55" s="1">
        <v>45045.557793935186</v>
      </c>
      <c r="M55">
        <v>-0.19142582</v>
      </c>
      <c r="N55">
        <v>-8.3724860000000003</v>
      </c>
      <c r="O55">
        <v>5.7044889999999997</v>
      </c>
      <c r="P55" s="1">
        <v>45045.557813298612</v>
      </c>
      <c r="Q55">
        <v>0.16851334000000001</v>
      </c>
      <c r="R55">
        <v>0.51408779999999998</v>
      </c>
      <c r="S55">
        <v>1.8316668000000001E-2</v>
      </c>
    </row>
    <row r="56" spans="3:19" x14ac:dyDescent="0.3">
      <c r="C56" s="1">
        <v>45045.557814884261</v>
      </c>
      <c r="D56">
        <v>10.054292999999999</v>
      </c>
      <c r="E56">
        <v>1.590293</v>
      </c>
      <c r="F56">
        <v>-2.692002</v>
      </c>
      <c r="G56" s="1">
        <v>45045.557815729167</v>
      </c>
      <c r="H56">
        <v>-0.14961663</v>
      </c>
      <c r="I56">
        <v>-0.23969860000000001</v>
      </c>
      <c r="J56">
        <v>-0.13243170000000001</v>
      </c>
      <c r="L56" s="1">
        <v>45045.557794016204</v>
      </c>
      <c r="M56">
        <v>-0.18903299000000001</v>
      </c>
      <c r="N56">
        <v>-8.2935230000000004</v>
      </c>
      <c r="O56">
        <v>5.7523455999999999</v>
      </c>
      <c r="P56" s="1">
        <v>45045.557813738429</v>
      </c>
      <c r="Q56">
        <v>0.29428779999999999</v>
      </c>
      <c r="R56">
        <v>0.54950005000000002</v>
      </c>
      <c r="S56">
        <v>5.0065560000000002E-2</v>
      </c>
    </row>
    <row r="57" spans="3:19" x14ac:dyDescent="0.3">
      <c r="C57" s="1">
        <v>45045.55781515046</v>
      </c>
      <c r="D57">
        <v>10.197993</v>
      </c>
      <c r="E57">
        <v>1.7627344</v>
      </c>
      <c r="F57">
        <v>-2.8883936000000001</v>
      </c>
      <c r="G57" s="1">
        <v>45045.5578159375</v>
      </c>
      <c r="H57">
        <v>-0.15334505000000001</v>
      </c>
      <c r="I57">
        <v>-0.14329217</v>
      </c>
      <c r="J57">
        <v>-0.19474967000000001</v>
      </c>
      <c r="L57" s="1">
        <v>45045.557794479166</v>
      </c>
      <c r="M57">
        <v>-0.33978079999999999</v>
      </c>
      <c r="N57">
        <v>-8.0614194999999995</v>
      </c>
      <c r="O57">
        <v>5.6374902999999996</v>
      </c>
      <c r="P57" s="1">
        <v>45045.557813738429</v>
      </c>
      <c r="Q57">
        <v>0.32603670000000001</v>
      </c>
      <c r="R57">
        <v>0.55804779999999998</v>
      </c>
      <c r="S57">
        <v>9.6467780000000003E-2</v>
      </c>
    </row>
    <row r="58" spans="3:19" x14ac:dyDescent="0.3">
      <c r="C58" s="1">
        <v>45045.557815497683</v>
      </c>
      <c r="D58">
        <v>10.212363</v>
      </c>
      <c r="E58">
        <v>2.0166065999999998</v>
      </c>
      <c r="F58">
        <v>-2.8452833000000002</v>
      </c>
      <c r="G58" s="1">
        <v>45045.557816168985</v>
      </c>
      <c r="H58">
        <v>-0.1608019</v>
      </c>
      <c r="I58">
        <v>-1.0134110999999999E-2</v>
      </c>
      <c r="J58">
        <v>-0.28103608000000002</v>
      </c>
      <c r="L58" s="1">
        <v>45045.557795011577</v>
      </c>
      <c r="M58">
        <v>-0.28235306999999998</v>
      </c>
      <c r="N58">
        <v>-7.9393853999999999</v>
      </c>
      <c r="O58">
        <v>5.5082779999999998</v>
      </c>
      <c r="P58" s="1">
        <v>45045.557814259257</v>
      </c>
      <c r="Q58">
        <v>0.24666445000000001</v>
      </c>
      <c r="R58">
        <v>0.56781669999999995</v>
      </c>
      <c r="S58">
        <v>0.14531222999999999</v>
      </c>
    </row>
    <row r="59" spans="3:19" x14ac:dyDescent="0.3">
      <c r="C59" s="1">
        <v>45045.557815706015</v>
      </c>
      <c r="D59">
        <v>10.260263999999999</v>
      </c>
      <c r="E59">
        <v>2.4956105000000002</v>
      </c>
      <c r="F59">
        <v>-2.5051906000000002</v>
      </c>
      <c r="G59" s="1">
        <v>45045.557816284723</v>
      </c>
      <c r="H59">
        <v>-0.26839363999999999</v>
      </c>
      <c r="I59">
        <v>2.4486984999999999E-2</v>
      </c>
      <c r="J59">
        <v>-0.29861292</v>
      </c>
      <c r="L59" s="1">
        <v>45045.557795046298</v>
      </c>
      <c r="M59">
        <v>-0.27756742000000001</v>
      </c>
      <c r="N59">
        <v>-8.1236320000000006</v>
      </c>
      <c r="O59">
        <v>5.4053864000000003</v>
      </c>
      <c r="P59" s="1">
        <v>45045.557814282409</v>
      </c>
      <c r="Q59">
        <v>8.5477784000000001E-2</v>
      </c>
      <c r="R59">
        <v>0.54950005000000002</v>
      </c>
      <c r="S59">
        <v>0.19293556000000001</v>
      </c>
    </row>
    <row r="60" spans="3:19" x14ac:dyDescent="0.3">
      <c r="C60" s="1">
        <v>45045.557815914355</v>
      </c>
      <c r="D60">
        <v>10.585986999999999</v>
      </c>
      <c r="E60">
        <v>3.2524365999999998</v>
      </c>
      <c r="F60">
        <v>-2.1698878000000001</v>
      </c>
      <c r="G60" s="1">
        <v>45045.557816701388</v>
      </c>
      <c r="H60">
        <v>-0.46653283000000001</v>
      </c>
      <c r="I60">
        <v>-3.3037297E-2</v>
      </c>
      <c r="J60">
        <v>-0.19208649999999999</v>
      </c>
      <c r="L60" s="1">
        <v>45045.557795509259</v>
      </c>
      <c r="M60">
        <v>-0.33020951999999998</v>
      </c>
      <c r="N60">
        <v>-8.0781690000000008</v>
      </c>
      <c r="O60">
        <v>5.5489560000000004</v>
      </c>
      <c r="P60" s="1">
        <v>45045.557814768516</v>
      </c>
      <c r="Q60">
        <v>-2.9306669E-2</v>
      </c>
      <c r="R60">
        <v>0.48356002999999997</v>
      </c>
      <c r="S60">
        <v>0.20758889999999999</v>
      </c>
    </row>
    <row r="61" spans="3:19" x14ac:dyDescent="0.3">
      <c r="C61" s="1">
        <v>45045.557816157409</v>
      </c>
      <c r="D61">
        <v>10.571617</v>
      </c>
      <c r="E61">
        <v>3.5398390000000002</v>
      </c>
      <c r="F61">
        <v>-1.5280225000000001</v>
      </c>
      <c r="G61" s="1">
        <v>45045.557816863424</v>
      </c>
      <c r="H61">
        <v>-0.64389929999999995</v>
      </c>
      <c r="I61">
        <v>-9.9083699999999997E-2</v>
      </c>
      <c r="J61">
        <v>-0.10153901999999999</v>
      </c>
      <c r="L61" s="1">
        <v>45045.557796030094</v>
      </c>
      <c r="M61">
        <v>-0.21535404</v>
      </c>
      <c r="N61">
        <v>-7.5661053999999996</v>
      </c>
      <c r="O61">
        <v>5.4245289999999997</v>
      </c>
      <c r="P61" s="1">
        <v>45045.557815300926</v>
      </c>
      <c r="Q61">
        <v>-6.7161109999999996E-2</v>
      </c>
      <c r="R61">
        <v>0.40296668000000002</v>
      </c>
      <c r="S61">
        <v>0.13920668</v>
      </c>
    </row>
    <row r="62" spans="3:19" x14ac:dyDescent="0.3">
      <c r="C62" s="1">
        <v>45045.557816273147</v>
      </c>
      <c r="D62">
        <v>10.068663000000001</v>
      </c>
      <c r="E62">
        <v>3.2668067999999999</v>
      </c>
      <c r="F62">
        <v>-1.0729687999999999</v>
      </c>
      <c r="G62" s="1">
        <v>45045.557817060188</v>
      </c>
      <c r="H62">
        <v>-0.70515203000000004</v>
      </c>
      <c r="I62">
        <v>-0.14169428000000001</v>
      </c>
      <c r="J62">
        <v>-5.2536856E-2</v>
      </c>
      <c r="L62" s="1">
        <v>45045.557796053239</v>
      </c>
      <c r="M62">
        <v>2.8713869999999999E-2</v>
      </c>
      <c r="N62">
        <v>-7.6713896000000004</v>
      </c>
      <c r="O62">
        <v>5.2474600000000002</v>
      </c>
      <c r="P62" s="1">
        <v>45045.55781539352</v>
      </c>
      <c r="Q62">
        <v>-4.029667E-2</v>
      </c>
      <c r="R62">
        <v>0.29184556</v>
      </c>
      <c r="S62">
        <v>7.5708890000000001E-2</v>
      </c>
    </row>
    <row r="63" spans="3:19" x14ac:dyDescent="0.3">
      <c r="C63" s="1">
        <v>45045.557816678243</v>
      </c>
      <c r="D63">
        <v>10.020762</v>
      </c>
      <c r="E63">
        <v>2.7925930000000001</v>
      </c>
      <c r="F63">
        <v>-1.22146</v>
      </c>
      <c r="G63" s="1">
        <v>45045.55781726852</v>
      </c>
      <c r="H63">
        <v>-0.54163395999999997</v>
      </c>
      <c r="I63">
        <v>-0.10121421999999999</v>
      </c>
      <c r="J63">
        <v>-4.2949479999999998E-2</v>
      </c>
      <c r="L63" s="1">
        <v>45045.557796527777</v>
      </c>
      <c r="M63">
        <v>0.11964113</v>
      </c>
      <c r="N63">
        <v>-7.8891362999999997</v>
      </c>
      <c r="O63">
        <v>5.0967120000000001</v>
      </c>
      <c r="P63" s="1">
        <v>45045.557815405089</v>
      </c>
      <c r="Q63">
        <v>5.1286668000000001E-2</v>
      </c>
      <c r="R63">
        <v>0.21003111999999999</v>
      </c>
      <c r="S63">
        <v>7.4487780000000003E-2</v>
      </c>
    </row>
    <row r="64" spans="3:19" x14ac:dyDescent="0.3">
      <c r="C64" s="1">
        <v>45045.557816851855</v>
      </c>
      <c r="D64">
        <v>9.9537019999999998</v>
      </c>
      <c r="E64">
        <v>2.179468</v>
      </c>
      <c r="F64">
        <v>-1.5040723</v>
      </c>
      <c r="G64" s="1">
        <v>45045.557817523149</v>
      </c>
      <c r="H64">
        <v>-0.24602305999999999</v>
      </c>
      <c r="I64">
        <v>-8.416999E-2</v>
      </c>
      <c r="J64">
        <v>-7.3309520000000003E-2</v>
      </c>
      <c r="L64" s="1">
        <v>45045.557796574074</v>
      </c>
      <c r="M64">
        <v>-1.9142580999999999E-2</v>
      </c>
      <c r="N64">
        <v>-8.0638120000000004</v>
      </c>
      <c r="O64">
        <v>5.1086764000000002</v>
      </c>
      <c r="P64" s="1">
        <v>45045.557815810185</v>
      </c>
      <c r="Q64">
        <v>6.1055560000000002E-2</v>
      </c>
      <c r="R64">
        <v>0.17217667</v>
      </c>
      <c r="S64">
        <v>0.10135223</v>
      </c>
    </row>
    <row r="65" spans="3:19" x14ac:dyDescent="0.3">
      <c r="C65" s="1">
        <v>45045.557817048611</v>
      </c>
      <c r="D65">
        <v>9.7094100000000001</v>
      </c>
      <c r="E65">
        <v>1.5471827</v>
      </c>
      <c r="F65">
        <v>-1.4178516000000001</v>
      </c>
      <c r="G65" s="1">
        <v>45045.557817719906</v>
      </c>
      <c r="H65">
        <v>8.5751419999999991E-3</v>
      </c>
      <c r="I65">
        <v>-0.16033639999999999</v>
      </c>
      <c r="J65">
        <v>-0.10952851</v>
      </c>
      <c r="L65" s="1">
        <v>45045.557797152775</v>
      </c>
      <c r="M65">
        <v>-9.5712909999999991E-3</v>
      </c>
      <c r="N65">
        <v>-8.145168</v>
      </c>
      <c r="O65">
        <v>5.2307104999999998</v>
      </c>
      <c r="P65" s="1">
        <v>45045.55781583333</v>
      </c>
      <c r="Q65">
        <v>-6.5939999999999999E-2</v>
      </c>
      <c r="R65">
        <v>0.17339778</v>
      </c>
      <c r="S65">
        <v>0.14042778</v>
      </c>
    </row>
    <row r="66" spans="3:19" x14ac:dyDescent="0.3">
      <c r="C66" s="1">
        <v>45045.557817256944</v>
      </c>
      <c r="D66">
        <v>9.3453665000000008</v>
      </c>
      <c r="E66">
        <v>1.3076806999999999</v>
      </c>
      <c r="F66">
        <v>-1.096919</v>
      </c>
      <c r="G66" s="1">
        <v>45045.557817928238</v>
      </c>
      <c r="H66">
        <v>0.17049534999999999</v>
      </c>
      <c r="I66">
        <v>-0.21413225999999999</v>
      </c>
      <c r="J66">
        <v>-0.13189906000000001</v>
      </c>
      <c r="L66" s="1">
        <v>45045.5577981713</v>
      </c>
      <c r="M66">
        <v>7.4177499999999993E-2</v>
      </c>
      <c r="N66">
        <v>-7.8053875000000001</v>
      </c>
      <c r="O66">
        <v>5.1804610000000002</v>
      </c>
      <c r="P66" s="1">
        <v>45045.557815856482</v>
      </c>
      <c r="Q66">
        <v>-0.14775445000000001</v>
      </c>
      <c r="R66">
        <v>0.16118668</v>
      </c>
      <c r="S66">
        <v>0.14653334000000001</v>
      </c>
    </row>
    <row r="67" spans="3:19" x14ac:dyDescent="0.3">
      <c r="C67" s="1">
        <v>45045.557817511573</v>
      </c>
      <c r="D67">
        <v>8.9669530000000002</v>
      </c>
      <c r="E67">
        <v>1.6956739999999999</v>
      </c>
      <c r="F67">
        <v>-0.90531740000000005</v>
      </c>
      <c r="G67" s="1">
        <v>45045.557818217596</v>
      </c>
      <c r="H67">
        <v>0.24879228</v>
      </c>
      <c r="I67">
        <v>-0.1832396</v>
      </c>
      <c r="J67">
        <v>-0.12390958000000001</v>
      </c>
      <c r="L67" s="1">
        <v>45045.557798298614</v>
      </c>
      <c r="M67">
        <v>-3.3499516999999999E-2</v>
      </c>
      <c r="N67">
        <v>-7.0995049999999997</v>
      </c>
      <c r="O67">
        <v>5.0775695000000001</v>
      </c>
      <c r="P67" s="1">
        <v>45045.557816342596</v>
      </c>
      <c r="Q67">
        <v>-0.17461889999999999</v>
      </c>
      <c r="R67">
        <v>0.15874445000000001</v>
      </c>
      <c r="S67">
        <v>0.13310111999999999</v>
      </c>
    </row>
    <row r="68" spans="3:19" x14ac:dyDescent="0.3">
      <c r="C68" s="1">
        <v>45045.55781770833</v>
      </c>
      <c r="D68">
        <v>8.9909040000000005</v>
      </c>
      <c r="E68">
        <v>2.44292</v>
      </c>
      <c r="F68">
        <v>-0.85741705000000001</v>
      </c>
      <c r="G68" s="1">
        <v>45045.557818402776</v>
      </c>
      <c r="H68">
        <v>0.22162804</v>
      </c>
      <c r="I68">
        <v>-0.121454254</v>
      </c>
      <c r="J68">
        <v>-5.2004226000000001E-2</v>
      </c>
      <c r="L68" s="1">
        <v>45045.557798634261</v>
      </c>
      <c r="M68">
        <v>-6.9391854000000003E-2</v>
      </c>
      <c r="N68">
        <v>-6.9080789999999999</v>
      </c>
      <c r="O68">
        <v>4.941179</v>
      </c>
      <c r="P68" s="1">
        <v>45045.557816365741</v>
      </c>
      <c r="Q68">
        <v>-0.12211112</v>
      </c>
      <c r="R68">
        <v>0.14409110999999999</v>
      </c>
      <c r="S68">
        <v>0.13676445000000001</v>
      </c>
    </row>
    <row r="69" spans="3:19" x14ac:dyDescent="0.3">
      <c r="C69" s="1">
        <v>45045.55781791667</v>
      </c>
      <c r="D69">
        <v>9.3357869999999998</v>
      </c>
      <c r="E69">
        <v>2.9506643000000001</v>
      </c>
      <c r="F69">
        <v>-0.61791510000000005</v>
      </c>
      <c r="G69" s="1">
        <v>45045.557818877314</v>
      </c>
      <c r="H69">
        <v>0.14226584</v>
      </c>
      <c r="I69">
        <v>-0.12891111</v>
      </c>
      <c r="J69">
        <v>3.4282196000000001E-2</v>
      </c>
      <c r="L69" s="1">
        <v>45045.557798773145</v>
      </c>
      <c r="M69">
        <v>0.13160525000000001</v>
      </c>
      <c r="N69">
        <v>-7.3411799999999996</v>
      </c>
      <c r="O69">
        <v>5.0775695000000001</v>
      </c>
      <c r="P69" s="1">
        <v>45045.557816851855</v>
      </c>
      <c r="Q69">
        <v>-7.2045559999999995E-2</v>
      </c>
      <c r="R69">
        <v>0.15874445000000001</v>
      </c>
      <c r="S69">
        <v>0.13065889999999999</v>
      </c>
    </row>
    <row r="70" spans="3:19" x14ac:dyDescent="0.3">
      <c r="C70" s="1">
        <v>45045.55781820602</v>
      </c>
      <c r="D70">
        <v>9.3932669999999998</v>
      </c>
      <c r="E70">
        <v>3.2380664000000001</v>
      </c>
      <c r="F70">
        <v>-0.55564460000000004</v>
      </c>
      <c r="G70" s="1">
        <v>45045.55781888889</v>
      </c>
      <c r="H70">
        <v>9.8589990000000002E-2</v>
      </c>
      <c r="I70">
        <v>-0.15554272</v>
      </c>
      <c r="J70">
        <v>7.6892769999999999E-2</v>
      </c>
      <c r="L70" s="1">
        <v>45045.557798796297</v>
      </c>
      <c r="M70">
        <v>-0.22971096999999999</v>
      </c>
      <c r="N70">
        <v>-7.9226355999999996</v>
      </c>
      <c r="O70">
        <v>5.8193444999999997</v>
      </c>
      <c r="P70" s="1">
        <v>45045.557816863424</v>
      </c>
      <c r="Q70">
        <v>-5.0065560000000002E-2</v>
      </c>
      <c r="R70">
        <v>0.18805111999999999</v>
      </c>
      <c r="S70">
        <v>0.13676445000000001</v>
      </c>
    </row>
    <row r="71" spans="3:19" x14ac:dyDescent="0.3">
      <c r="C71" s="1">
        <v>45045.5578183912</v>
      </c>
      <c r="D71">
        <v>9.3597359999999998</v>
      </c>
      <c r="E71">
        <v>3.3003369999999999</v>
      </c>
      <c r="F71">
        <v>-0.57480469999999995</v>
      </c>
      <c r="G71" s="1">
        <v>45045.557819178241</v>
      </c>
      <c r="H71">
        <v>0.101253144</v>
      </c>
      <c r="I71">
        <v>-0.10707318</v>
      </c>
      <c r="J71">
        <v>6.7838019999999999E-2</v>
      </c>
      <c r="L71" s="1">
        <v>45045.557799155089</v>
      </c>
      <c r="M71">
        <v>-0.47138607999999999</v>
      </c>
      <c r="N71">
        <v>-8.1044900000000002</v>
      </c>
      <c r="O71">
        <v>6.5515485</v>
      </c>
      <c r="P71" s="1">
        <v>45045.557817372683</v>
      </c>
      <c r="Q71">
        <v>-3.6633335000000003E-2</v>
      </c>
      <c r="R71">
        <v>0.20148334000000001</v>
      </c>
      <c r="S71">
        <v>0.12821667</v>
      </c>
    </row>
    <row r="72" spans="3:19" x14ac:dyDescent="0.3">
      <c r="C72" s="1">
        <v>45045.557818865738</v>
      </c>
      <c r="D72">
        <v>9.5513379999999994</v>
      </c>
      <c r="E72">
        <v>3.2428564999999998</v>
      </c>
      <c r="F72">
        <v>-0.54127440000000004</v>
      </c>
      <c r="G72" s="1">
        <v>45045.557819374997</v>
      </c>
      <c r="H72">
        <v>0.13747214999999999</v>
      </c>
      <c r="I72">
        <v>-2.3982551000000001E-2</v>
      </c>
      <c r="J72">
        <v>4.067378E-2</v>
      </c>
      <c r="L72" s="1">
        <v>45045.557799733797</v>
      </c>
      <c r="M72">
        <v>-0.39003009999999999</v>
      </c>
      <c r="N72">
        <v>-7.5326056000000001</v>
      </c>
      <c r="O72">
        <v>6.7573314</v>
      </c>
      <c r="P72" s="1">
        <v>45045.557817372683</v>
      </c>
      <c r="Q72">
        <v>-1.2211112000000001E-3</v>
      </c>
      <c r="R72">
        <v>0.17950334000000001</v>
      </c>
      <c r="S72">
        <v>8.7919999999999998E-2</v>
      </c>
    </row>
    <row r="73" spans="3:19" x14ac:dyDescent="0.3">
      <c r="C73" s="1">
        <v>45045.55781888889</v>
      </c>
      <c r="D73">
        <v>9.9201720000000009</v>
      </c>
      <c r="E73">
        <v>3.1278956</v>
      </c>
      <c r="F73">
        <v>-0.72808600000000001</v>
      </c>
      <c r="G73" s="1">
        <v>45045.557819745372</v>
      </c>
      <c r="H73">
        <v>0.18807219999999999</v>
      </c>
      <c r="I73">
        <v>2.5019616000000001E-2</v>
      </c>
      <c r="J73">
        <v>2.3096917000000002E-2</v>
      </c>
      <c r="L73" s="1">
        <v>45045.557800185183</v>
      </c>
      <c r="M73">
        <v>-0.55034923999999996</v>
      </c>
      <c r="N73">
        <v>-6.8650083999999998</v>
      </c>
      <c r="O73">
        <v>6.4390859999999996</v>
      </c>
      <c r="P73" s="1">
        <v>45045.557817430556</v>
      </c>
      <c r="Q73">
        <v>1.4653334E-2</v>
      </c>
      <c r="R73">
        <v>0.13310111999999999</v>
      </c>
      <c r="S73">
        <v>4.5181114000000001E-2</v>
      </c>
    </row>
    <row r="74" spans="3:19" x14ac:dyDescent="0.3">
      <c r="C74" s="1">
        <v>45045.557819166665</v>
      </c>
      <c r="D74">
        <v>10.078241999999999</v>
      </c>
      <c r="E74">
        <v>3.1710060000000002</v>
      </c>
      <c r="F74">
        <v>-0.90052736</v>
      </c>
      <c r="G74" s="1">
        <v>45045.557820011571</v>
      </c>
      <c r="H74">
        <v>0.22642172999999999</v>
      </c>
      <c r="I74">
        <v>3.0878570000000001E-2</v>
      </c>
      <c r="J74">
        <v>1.5640065000000002E-2</v>
      </c>
      <c r="L74" s="1">
        <v>45045.557800219911</v>
      </c>
      <c r="M74">
        <v>-0.90209410000000001</v>
      </c>
      <c r="N74">
        <v>-6.6544400000000001</v>
      </c>
      <c r="O74">
        <v>6.0370917000000004</v>
      </c>
      <c r="P74" s="1">
        <v>45045.557817928238</v>
      </c>
      <c r="Q74">
        <v>5.6171110000000003E-2</v>
      </c>
      <c r="R74">
        <v>9.2804449999999997E-2</v>
      </c>
      <c r="S74">
        <v>3.1748890000000002E-2</v>
      </c>
    </row>
    <row r="75" spans="3:19" x14ac:dyDescent="0.3">
      <c r="C75" s="1">
        <v>45045.557819363428</v>
      </c>
      <c r="D75">
        <v>9.9584910000000004</v>
      </c>
      <c r="E75">
        <v>3.3147072999999998</v>
      </c>
      <c r="F75">
        <v>-0.97716800000000004</v>
      </c>
      <c r="G75" s="1">
        <v>45045.557820185182</v>
      </c>
      <c r="H75">
        <v>0.25571646999999997</v>
      </c>
      <c r="I75">
        <v>3.3541729999999999E-2</v>
      </c>
      <c r="J75">
        <v>-6.7304875999999996E-3</v>
      </c>
      <c r="L75" s="1">
        <v>45045.557800740738</v>
      </c>
      <c r="M75">
        <v>-1.1940185000000001</v>
      </c>
      <c r="N75">
        <v>-6.2524457</v>
      </c>
      <c r="O75">
        <v>5.8121660000000004</v>
      </c>
      <c r="P75" s="1">
        <v>45045.557817939814</v>
      </c>
      <c r="Q75">
        <v>9.2804449999999997E-2</v>
      </c>
      <c r="R75">
        <v>3.7854444000000001E-2</v>
      </c>
      <c r="S75">
        <v>3.6633335000000003E-2</v>
      </c>
    </row>
    <row r="76" spans="3:19" x14ac:dyDescent="0.3">
      <c r="C76" s="1">
        <v>45045.557819733796</v>
      </c>
      <c r="D76">
        <v>9.8626909999999999</v>
      </c>
      <c r="E76">
        <v>3.3961380000000001</v>
      </c>
      <c r="F76">
        <v>-0.97237795999999999</v>
      </c>
      <c r="G76" s="1">
        <v>45045.557820428243</v>
      </c>
      <c r="H76">
        <v>0.28873968</v>
      </c>
      <c r="I76">
        <v>6.8162819999999999E-2</v>
      </c>
      <c r="J76">
        <v>-4.9341063999999997E-2</v>
      </c>
      <c r="L76" s="1">
        <v>45045.557800798611</v>
      </c>
      <c r="M76">
        <v>-1.5768701000000001</v>
      </c>
      <c r="N76">
        <v>-6.9391856000000001</v>
      </c>
      <c r="O76">
        <v>6.0323057000000002</v>
      </c>
      <c r="P76" s="1">
        <v>45045.557818414352</v>
      </c>
      <c r="Q76">
        <v>8.6698890000000001E-2</v>
      </c>
      <c r="R76">
        <v>-1.2211111E-2</v>
      </c>
      <c r="S76">
        <v>6.960334E-2</v>
      </c>
    </row>
    <row r="77" spans="3:19" x14ac:dyDescent="0.3">
      <c r="C77" s="1">
        <v>45045.557820000002</v>
      </c>
      <c r="D77">
        <v>10.063872</v>
      </c>
      <c r="E77">
        <v>3.4584084000000002</v>
      </c>
      <c r="F77">
        <v>-1.0154882999999999</v>
      </c>
      <c r="G77" s="1">
        <v>45045.557820543982</v>
      </c>
      <c r="H77">
        <v>0.28394599999999998</v>
      </c>
      <c r="I77">
        <v>0.13633975000000001</v>
      </c>
      <c r="J77">
        <v>-8.5027430000000001E-2</v>
      </c>
      <c r="L77" s="1">
        <v>45045.557801284725</v>
      </c>
      <c r="M77">
        <v>-2.0817556000000002</v>
      </c>
      <c r="N77">
        <v>-7.5541410000000004</v>
      </c>
      <c r="O77">
        <v>6.4893349999999996</v>
      </c>
      <c r="P77" s="1">
        <v>45045.557818506946</v>
      </c>
      <c r="Q77">
        <v>6.4718894999999999E-2</v>
      </c>
      <c r="R77">
        <v>-4.8844445E-2</v>
      </c>
      <c r="S77">
        <v>0.10013112</v>
      </c>
    </row>
    <row r="78" spans="3:19" x14ac:dyDescent="0.3">
      <c r="C78" s="1">
        <v>45045.557820162037</v>
      </c>
      <c r="D78">
        <v>10.466236</v>
      </c>
      <c r="E78">
        <v>3.4679885000000001</v>
      </c>
      <c r="F78">
        <v>-1.0202783</v>
      </c>
      <c r="G78" s="1">
        <v>45045.557820775466</v>
      </c>
      <c r="H78">
        <v>0.23281573999999999</v>
      </c>
      <c r="I78">
        <v>0.20824549000000001</v>
      </c>
      <c r="J78">
        <v>-8.7688215E-2</v>
      </c>
      <c r="L78" s="1">
        <v>45045.557801770832</v>
      </c>
      <c r="M78">
        <v>-2.0865414000000002</v>
      </c>
      <c r="N78">
        <v>-7.3387869999999999</v>
      </c>
      <c r="O78">
        <v>6.3074802999999999</v>
      </c>
      <c r="P78" s="1">
        <v>45045.557818518515</v>
      </c>
      <c r="Q78">
        <v>4.8844445E-2</v>
      </c>
      <c r="R78">
        <v>-6.960334E-2</v>
      </c>
      <c r="S78">
        <v>0.11966889</v>
      </c>
    </row>
    <row r="79" spans="3:19" x14ac:dyDescent="0.3">
      <c r="C79" s="1">
        <v>45045.557820416667</v>
      </c>
      <c r="D79">
        <v>10.600357000000001</v>
      </c>
      <c r="E79">
        <v>3.4248780999999999</v>
      </c>
      <c r="F79">
        <v>-1.0154882999999999</v>
      </c>
      <c r="G79" s="1">
        <v>45045.557820995367</v>
      </c>
      <c r="H79">
        <v>0.18594411</v>
      </c>
      <c r="I79">
        <v>0.25032339999999997</v>
      </c>
      <c r="J79">
        <v>-7.5437669999999998E-2</v>
      </c>
      <c r="L79" s="1">
        <v>45045.557801793984</v>
      </c>
      <c r="M79">
        <v>-2.2372892000000002</v>
      </c>
      <c r="N79">
        <v>-7.5445700000000002</v>
      </c>
      <c r="O79">
        <v>6.2021959999999998</v>
      </c>
      <c r="P79" s="1">
        <v>45045.557818969908</v>
      </c>
      <c r="Q79">
        <v>1.7095556000000001E-2</v>
      </c>
      <c r="R79">
        <v>-8.7919999999999998E-2</v>
      </c>
      <c r="S79">
        <v>0.12699556000000001</v>
      </c>
    </row>
    <row r="80" spans="3:19" x14ac:dyDescent="0.3">
      <c r="C80" s="1">
        <v>45045.557820532405</v>
      </c>
      <c r="D80">
        <v>10.346484999999999</v>
      </c>
      <c r="E80">
        <v>3.3434474000000001</v>
      </c>
      <c r="F80">
        <v>-1.0633887</v>
      </c>
      <c r="G80" s="1">
        <v>45045.557821296294</v>
      </c>
      <c r="H80">
        <v>0.16676936000000001</v>
      </c>
      <c r="I80">
        <v>0.24925818</v>
      </c>
      <c r="J80">
        <v>-8.1829260000000001E-2</v>
      </c>
      <c r="L80" s="1">
        <v>45045.55780234954</v>
      </c>
      <c r="M80">
        <v>-2.1248263999999999</v>
      </c>
      <c r="N80">
        <v>-7.9178499999999996</v>
      </c>
      <c r="O80">
        <v>6.0418773000000003</v>
      </c>
      <c r="P80" s="1">
        <v>45045.557819467591</v>
      </c>
      <c r="Q80">
        <v>1.9537779000000002E-2</v>
      </c>
      <c r="R80">
        <v>-0.12699556000000001</v>
      </c>
      <c r="S80">
        <v>0.13676445000000001</v>
      </c>
    </row>
    <row r="81" spans="3:19" x14ac:dyDescent="0.3">
      <c r="C81" s="1">
        <v>45045.557820752314</v>
      </c>
      <c r="D81">
        <v>9.9920220000000004</v>
      </c>
      <c r="E81">
        <v>3.3482375000000002</v>
      </c>
      <c r="F81">
        <v>-0.96279789999999998</v>
      </c>
      <c r="G81" s="1">
        <v>45045.557821562499</v>
      </c>
      <c r="H81">
        <v>0.1593125</v>
      </c>
      <c r="I81">
        <v>0.2050497</v>
      </c>
      <c r="J81">
        <v>-9.3014529999999998E-2</v>
      </c>
      <c r="L81" s="1">
        <v>45045.55780278935</v>
      </c>
      <c r="M81">
        <v>-1.9669002</v>
      </c>
      <c r="N81">
        <v>-8.7625170000000008</v>
      </c>
      <c r="O81">
        <v>5.8719869999999998</v>
      </c>
      <c r="P81" s="1">
        <v>45045.557819490743</v>
      </c>
      <c r="Q81">
        <v>4.8844445E-2</v>
      </c>
      <c r="R81">
        <v>-0.19293556000000001</v>
      </c>
      <c r="S81">
        <v>0.15752332999999999</v>
      </c>
    </row>
    <row r="82" spans="3:19" x14ac:dyDescent="0.3">
      <c r="C82" s="1">
        <v>45045.557820983799</v>
      </c>
      <c r="D82">
        <v>9.7668909999999993</v>
      </c>
      <c r="E82">
        <v>3.3386574000000002</v>
      </c>
      <c r="F82">
        <v>-0.88615730000000004</v>
      </c>
      <c r="G82" s="1">
        <v>45045.557821863425</v>
      </c>
      <c r="H82">
        <v>0.15398617000000001</v>
      </c>
      <c r="I82">
        <v>0.19333178000000001</v>
      </c>
      <c r="J82">
        <v>-9.4612429999999997E-2</v>
      </c>
      <c r="L82" s="1">
        <v>45045.557802824071</v>
      </c>
      <c r="M82">
        <v>-1.3878372000000001</v>
      </c>
      <c r="N82">
        <v>-8.9228349999999992</v>
      </c>
      <c r="O82">
        <v>5.6303115000000004</v>
      </c>
      <c r="P82" s="1">
        <v>45045.557819513888</v>
      </c>
      <c r="Q82">
        <v>2.4422223E-2</v>
      </c>
      <c r="R82">
        <v>-0.23689556000000001</v>
      </c>
      <c r="S82">
        <v>0.16118668</v>
      </c>
    </row>
    <row r="83" spans="3:19" x14ac:dyDescent="0.3">
      <c r="C83" s="1">
        <v>45045.557821284725</v>
      </c>
      <c r="D83">
        <v>9.5848680000000002</v>
      </c>
      <c r="E83">
        <v>3.2715969999999999</v>
      </c>
      <c r="F83">
        <v>-0.9532178</v>
      </c>
      <c r="G83" s="1">
        <v>45045.557822152776</v>
      </c>
      <c r="H83">
        <v>0.15984513</v>
      </c>
      <c r="I83">
        <v>0.20025599999999999</v>
      </c>
      <c r="J83">
        <v>-9.4612429999999997E-2</v>
      </c>
      <c r="L83" s="1">
        <v>45045.557803946758</v>
      </c>
      <c r="M83">
        <v>-0.36131623000000002</v>
      </c>
      <c r="N83">
        <v>-8.7194459999999996</v>
      </c>
      <c r="O83">
        <v>5.400601</v>
      </c>
      <c r="P83" s="1">
        <v>45045.557820011571</v>
      </c>
      <c r="Q83">
        <v>-2.4422223E-2</v>
      </c>
      <c r="R83">
        <v>-0.24666445000000001</v>
      </c>
      <c r="S83">
        <v>0.18683000999999999</v>
      </c>
    </row>
    <row r="84" spans="3:19" x14ac:dyDescent="0.3">
      <c r="C84" s="1">
        <v>45045.557821550923</v>
      </c>
      <c r="D84">
        <v>9.4363779999999995</v>
      </c>
      <c r="E84">
        <v>3.1326857000000001</v>
      </c>
      <c r="F84">
        <v>-1.1879297</v>
      </c>
      <c r="G84" s="1">
        <v>45045.557822268522</v>
      </c>
      <c r="H84">
        <v>0.16250829999999999</v>
      </c>
      <c r="I84">
        <v>0.19173388</v>
      </c>
      <c r="J84">
        <v>-7.4372400000000005E-2</v>
      </c>
      <c r="L84" s="1">
        <v>45045.557803981479</v>
      </c>
      <c r="M84">
        <v>0.25124636</v>
      </c>
      <c r="N84">
        <v>-8.5615199999999998</v>
      </c>
      <c r="O84">
        <v>5.1852464999999999</v>
      </c>
      <c r="P84" s="1">
        <v>45045.557820023147</v>
      </c>
      <c r="Q84">
        <v>-6.1055560000000002E-2</v>
      </c>
      <c r="R84">
        <v>-0.24544334000000001</v>
      </c>
      <c r="S84">
        <v>0.21613668</v>
      </c>
    </row>
    <row r="85" spans="3:19" x14ac:dyDescent="0.3">
      <c r="C85" s="1">
        <v>45045.557821851849</v>
      </c>
      <c r="D85">
        <v>9.3932669999999998</v>
      </c>
      <c r="E85">
        <v>2.955454</v>
      </c>
      <c r="F85">
        <v>-1.2789404</v>
      </c>
      <c r="G85" s="1">
        <v>45045.557822442126</v>
      </c>
      <c r="H85">
        <v>0.14226827</v>
      </c>
      <c r="I85">
        <v>0.16243911</v>
      </c>
      <c r="J85">
        <v>-2.6435507E-2</v>
      </c>
      <c r="L85" s="1">
        <v>45045.557803993055</v>
      </c>
      <c r="M85">
        <v>0.74177504000000005</v>
      </c>
      <c r="N85">
        <v>-8.4681999999999995</v>
      </c>
      <c r="O85">
        <v>4.9196434</v>
      </c>
      <c r="P85" s="1">
        <v>45045.557820497685</v>
      </c>
      <c r="Q85">
        <v>-5.4950002999999997E-2</v>
      </c>
      <c r="R85">
        <v>-0.24788557</v>
      </c>
      <c r="S85">
        <v>0.24055889</v>
      </c>
    </row>
    <row r="86" spans="3:19" x14ac:dyDescent="0.3">
      <c r="C86" s="1">
        <v>45045.557822141207</v>
      </c>
      <c r="D86">
        <v>9.2256155</v>
      </c>
      <c r="E86">
        <v>2.8596534999999998</v>
      </c>
      <c r="F86">
        <v>-1.1783496</v>
      </c>
      <c r="G86" s="1">
        <v>45045.557822754628</v>
      </c>
      <c r="H86">
        <v>0.13427879000000001</v>
      </c>
      <c r="I86">
        <v>9.3729556000000006E-2</v>
      </c>
      <c r="J86">
        <v>1.8838232E-2</v>
      </c>
      <c r="L86" s="1">
        <v>45045.557804363423</v>
      </c>
      <c r="M86">
        <v>0.7728817</v>
      </c>
      <c r="N86">
        <v>-8.5639120000000002</v>
      </c>
      <c r="O86">
        <v>5.0225350000000004</v>
      </c>
      <c r="P86" s="1">
        <v>45045.557821030096</v>
      </c>
      <c r="Q86">
        <v>-3.4191113000000002E-2</v>
      </c>
      <c r="R86">
        <v>-0.26742333000000001</v>
      </c>
      <c r="S86">
        <v>0.23933778999999999</v>
      </c>
    </row>
    <row r="87" spans="3:19" x14ac:dyDescent="0.3">
      <c r="C87" s="1">
        <v>45045.557822256946</v>
      </c>
      <c r="D87">
        <v>8.9477930000000008</v>
      </c>
      <c r="E87">
        <v>2.8836035999999998</v>
      </c>
      <c r="F87">
        <v>-1.3412109999999999</v>
      </c>
      <c r="G87" s="1">
        <v>45045.557822916664</v>
      </c>
      <c r="H87">
        <v>0.1129735</v>
      </c>
      <c r="I87">
        <v>1.4899984E-2</v>
      </c>
      <c r="J87">
        <v>5.2926697000000002E-2</v>
      </c>
      <c r="L87" s="1">
        <v>45045.557804861113</v>
      </c>
      <c r="M87">
        <v>0.59820569999999995</v>
      </c>
      <c r="N87">
        <v>-8.4370930000000008</v>
      </c>
      <c r="O87">
        <v>5.0416774999999996</v>
      </c>
      <c r="P87" s="1">
        <v>45045.557821030096</v>
      </c>
      <c r="Q87">
        <v>-3.9075556999999997E-2</v>
      </c>
      <c r="R87">
        <v>-0.27597110000000002</v>
      </c>
      <c r="S87">
        <v>0.24300111999999999</v>
      </c>
    </row>
    <row r="88" spans="3:19" x14ac:dyDescent="0.3">
      <c r="C88" s="1">
        <v>45045.557822430557</v>
      </c>
      <c r="D88">
        <v>8.9717439999999993</v>
      </c>
      <c r="E88">
        <v>2.8357030999999999</v>
      </c>
      <c r="F88">
        <v>-1.2693604000000001</v>
      </c>
      <c r="G88" s="1">
        <v>45045.557823136573</v>
      </c>
      <c r="H88">
        <v>4.0535505999999999E-2</v>
      </c>
      <c r="I88">
        <v>-8.4169610000000006E-2</v>
      </c>
      <c r="J88">
        <v>6.943829E-2</v>
      </c>
      <c r="L88" s="1">
        <v>45045.557804884258</v>
      </c>
      <c r="M88">
        <v>0.45942192999999998</v>
      </c>
      <c r="N88">
        <v>-8.4634129999999992</v>
      </c>
      <c r="O88">
        <v>5.0033919999999998</v>
      </c>
      <c r="P88" s="1">
        <v>45045.557821111113</v>
      </c>
      <c r="Q88">
        <v>-6.2276669999999999E-2</v>
      </c>
      <c r="R88">
        <v>-0.26009666999999997</v>
      </c>
      <c r="S88">
        <v>0.24300111999999999</v>
      </c>
    </row>
    <row r="89" spans="3:19" x14ac:dyDescent="0.3">
      <c r="C89" s="1">
        <v>45045.557822743052</v>
      </c>
      <c r="D89">
        <v>9.2160360000000008</v>
      </c>
      <c r="E89">
        <v>2.8309133000000002</v>
      </c>
      <c r="F89">
        <v>-1.3747412999999999</v>
      </c>
      <c r="G89" s="1">
        <v>45045.557823391202</v>
      </c>
      <c r="H89">
        <v>-1.3260347E-2</v>
      </c>
      <c r="I89">
        <v>-0.13423704</v>
      </c>
      <c r="J89">
        <v>6.943829E-2</v>
      </c>
      <c r="L89" s="1">
        <v>45045.557805393517</v>
      </c>
      <c r="M89">
        <v>0.50249270000000001</v>
      </c>
      <c r="N89">
        <v>-8.2600239999999996</v>
      </c>
      <c r="O89">
        <v>4.895715</v>
      </c>
      <c r="P89" s="1">
        <v>45045.557821539354</v>
      </c>
      <c r="Q89">
        <v>-5.6171110000000003E-2</v>
      </c>
      <c r="R89">
        <v>-0.25032779999999999</v>
      </c>
      <c r="S89">
        <v>0.23201111999999999</v>
      </c>
    </row>
    <row r="90" spans="3:19" x14ac:dyDescent="0.3">
      <c r="C90" s="1">
        <v>45045.557822905095</v>
      </c>
      <c r="D90">
        <v>9.5178080000000005</v>
      </c>
      <c r="E90">
        <v>2.9458742</v>
      </c>
      <c r="F90">
        <v>-1.7483643</v>
      </c>
      <c r="G90" s="1">
        <v>45045.557823611111</v>
      </c>
      <c r="H90">
        <v>-1.37929795E-2</v>
      </c>
      <c r="I90">
        <v>-8.3104339999999999E-2</v>
      </c>
      <c r="J90">
        <v>5.8785650000000002E-2</v>
      </c>
      <c r="L90" s="1">
        <v>45045.557805960649</v>
      </c>
      <c r="M90">
        <v>0.38045879999999999</v>
      </c>
      <c r="N90">
        <v>-8.1930250000000004</v>
      </c>
      <c r="O90">
        <v>4.8358945999999996</v>
      </c>
      <c r="P90" s="1">
        <v>45045.557821550923</v>
      </c>
      <c r="Q90">
        <v>-3.9075556999999997E-2</v>
      </c>
      <c r="R90">
        <v>-0.25399113000000001</v>
      </c>
      <c r="S90">
        <v>0.20758889999999999</v>
      </c>
    </row>
    <row r="91" spans="3:19" x14ac:dyDescent="0.3">
      <c r="C91" s="1">
        <v>45045.557823124997</v>
      </c>
      <c r="D91">
        <v>9.8722709999999996</v>
      </c>
      <c r="E91">
        <v>3.1183155</v>
      </c>
      <c r="F91">
        <v>-1.8824854</v>
      </c>
      <c r="G91" s="1">
        <v>45045.55782386574</v>
      </c>
      <c r="H91">
        <v>5.9144124000000001E-3</v>
      </c>
      <c r="I91">
        <v>2.3422100000000001E-2</v>
      </c>
      <c r="J91">
        <v>4.9198270000000002E-2</v>
      </c>
      <c r="L91" s="1">
        <v>45045.557805983794</v>
      </c>
      <c r="M91">
        <v>0.27996024000000003</v>
      </c>
      <c r="N91">
        <v>-8.374879</v>
      </c>
      <c r="O91">
        <v>4.8861436999999999</v>
      </c>
      <c r="P91" s="1">
        <v>45045.557821620372</v>
      </c>
      <c r="Q91">
        <v>-1.099E-2</v>
      </c>
      <c r="R91">
        <v>-0.26742333000000001</v>
      </c>
      <c r="S91">
        <v>0.17828223000000001</v>
      </c>
    </row>
    <row r="92" spans="3:19" x14ac:dyDescent="0.3">
      <c r="C92" s="1">
        <v>45045.557823379633</v>
      </c>
      <c r="D92">
        <v>10.217154000000001</v>
      </c>
      <c r="E92">
        <v>3.1183155</v>
      </c>
      <c r="F92">
        <v>-1.839375</v>
      </c>
      <c r="G92" s="1">
        <v>45045.557824085648</v>
      </c>
      <c r="H92">
        <v>2.2958644E-2</v>
      </c>
      <c r="I92">
        <v>5.7510562000000001E-2</v>
      </c>
      <c r="J92">
        <v>3.8012993000000002E-2</v>
      </c>
      <c r="L92" s="1">
        <v>45045.557806458331</v>
      </c>
      <c r="M92">
        <v>0.35413774999999997</v>
      </c>
      <c r="N92">
        <v>-8.7409809999999997</v>
      </c>
      <c r="O92">
        <v>4.8598227999999999</v>
      </c>
      <c r="P92" s="1">
        <v>45045.557822071758</v>
      </c>
      <c r="Q92">
        <v>3.5412222E-2</v>
      </c>
      <c r="R92">
        <v>-0.27719222999999998</v>
      </c>
      <c r="S92">
        <v>0.16729221999999999</v>
      </c>
    </row>
    <row r="93" spans="3:19" x14ac:dyDescent="0.3">
      <c r="C93" s="1">
        <v>45045.557823599534</v>
      </c>
      <c r="D93">
        <v>10.236314</v>
      </c>
      <c r="E93">
        <v>2.9602442</v>
      </c>
      <c r="F93">
        <v>-1.7818946</v>
      </c>
      <c r="G93" s="1">
        <v>45045.557824363423</v>
      </c>
      <c r="H93">
        <v>2.5621805000000001E-2</v>
      </c>
      <c r="I93">
        <v>1.2769455000000001E-2</v>
      </c>
      <c r="J93">
        <v>1.7240335999999998E-2</v>
      </c>
      <c r="L93" s="1">
        <v>45045.55780696759</v>
      </c>
      <c r="M93">
        <v>0.54795640000000001</v>
      </c>
      <c r="N93">
        <v>-8.5782690000000006</v>
      </c>
      <c r="O93">
        <v>4.9555360000000004</v>
      </c>
      <c r="P93" s="1">
        <v>45045.557822083334</v>
      </c>
      <c r="Q93">
        <v>7.0824444E-2</v>
      </c>
      <c r="R93">
        <v>-0.27475001999999998</v>
      </c>
      <c r="S93">
        <v>0.14531222999999999</v>
      </c>
    </row>
    <row r="94" spans="3:19" x14ac:dyDescent="0.3">
      <c r="C94" s="1">
        <v>45045.55782386574</v>
      </c>
      <c r="D94">
        <v>10.049502</v>
      </c>
      <c r="E94">
        <v>2.7207422000000001</v>
      </c>
      <c r="F94">
        <v>-1.5040723</v>
      </c>
      <c r="G94" s="1">
        <v>45045.557824571762</v>
      </c>
      <c r="H94">
        <v>2.8817598E-2</v>
      </c>
      <c r="I94">
        <v>5.3126040000000003E-3</v>
      </c>
      <c r="J94">
        <v>-5.1302183000000003E-3</v>
      </c>
      <c r="L94" s="1">
        <v>45045.557807013887</v>
      </c>
      <c r="M94">
        <v>0.56470615000000002</v>
      </c>
      <c r="N94">
        <v>-8.4538419999999999</v>
      </c>
      <c r="O94">
        <v>4.9698925000000003</v>
      </c>
      <c r="P94" s="1">
        <v>45045.557822581017</v>
      </c>
      <c r="Q94">
        <v>7.2045559999999995E-2</v>
      </c>
      <c r="R94">
        <v>-0.28085557</v>
      </c>
      <c r="S94">
        <v>0.12089001000000001</v>
      </c>
    </row>
    <row r="95" spans="3:19" x14ac:dyDescent="0.3">
      <c r="C95" s="1">
        <v>45045.557824074072</v>
      </c>
      <c r="D95">
        <v>9.9584910000000004</v>
      </c>
      <c r="E95">
        <v>2.6584718000000001</v>
      </c>
      <c r="F95">
        <v>-1.4178516000000001</v>
      </c>
      <c r="G95" s="1">
        <v>45045.557824988427</v>
      </c>
      <c r="H95">
        <v>6.9796770000000001E-3</v>
      </c>
      <c r="I95">
        <v>4.7923180000000003E-2</v>
      </c>
      <c r="J95">
        <v>-2.4837610999999999E-2</v>
      </c>
      <c r="L95" s="1">
        <v>45045.557807500001</v>
      </c>
      <c r="M95">
        <v>0.62691949999999996</v>
      </c>
      <c r="N95">
        <v>-8.3365939999999998</v>
      </c>
      <c r="O95">
        <v>4.8047876</v>
      </c>
      <c r="P95" s="1">
        <v>45045.557822627314</v>
      </c>
      <c r="Q95">
        <v>6.8382226000000004E-2</v>
      </c>
      <c r="R95">
        <v>-0.30161445999999997</v>
      </c>
      <c r="S95">
        <v>9.5246670000000005E-2</v>
      </c>
    </row>
    <row r="96" spans="3:19" x14ac:dyDescent="0.3">
      <c r="C96" s="1">
        <v>45045.557824363423</v>
      </c>
      <c r="D96">
        <v>9.9872320000000006</v>
      </c>
      <c r="E96">
        <v>2.8740237</v>
      </c>
      <c r="F96">
        <v>-1.4992821999999999</v>
      </c>
      <c r="G96" s="1">
        <v>45045.557825011572</v>
      </c>
      <c r="H96">
        <v>-3.6163534999999997E-2</v>
      </c>
      <c r="I96">
        <v>0.11237168</v>
      </c>
      <c r="J96">
        <v>-3.8153413999999997E-2</v>
      </c>
      <c r="L96" s="1">
        <v>45045.557807997684</v>
      </c>
      <c r="M96">
        <v>0.96430755000000001</v>
      </c>
      <c r="N96">
        <v>-8.5375910000000008</v>
      </c>
      <c r="O96">
        <v>4.6516469999999996</v>
      </c>
      <c r="P96" s="1">
        <v>45045.55782263889</v>
      </c>
      <c r="Q96">
        <v>8.3035559999999994E-2</v>
      </c>
      <c r="R96">
        <v>-0.33092110000000002</v>
      </c>
      <c r="S96">
        <v>7.8151113999999994E-2</v>
      </c>
    </row>
    <row r="97" spans="3:19" x14ac:dyDescent="0.3">
      <c r="C97" s="1">
        <v>45045.557824560186</v>
      </c>
      <c r="D97">
        <v>9.9872320000000006</v>
      </c>
      <c r="E97">
        <v>3.2236965</v>
      </c>
      <c r="F97">
        <v>-1.5615528000000001</v>
      </c>
      <c r="G97" s="1">
        <v>45045.557825231481</v>
      </c>
      <c r="H97">
        <v>-9.7416240000000001E-2</v>
      </c>
      <c r="I97">
        <v>0.16723281000000001</v>
      </c>
      <c r="J97">
        <v>-2.9631299999999999E-2</v>
      </c>
      <c r="L97" s="1">
        <v>45045.55780855324</v>
      </c>
      <c r="M97">
        <v>0.84227359999999996</v>
      </c>
      <c r="N97">
        <v>-8.7792659999999998</v>
      </c>
      <c r="O97">
        <v>4.6325044999999996</v>
      </c>
      <c r="P97" s="1">
        <v>45045.557823136573</v>
      </c>
      <c r="Q97">
        <v>0.12455334</v>
      </c>
      <c r="R97">
        <v>-0.33946890000000002</v>
      </c>
      <c r="S97">
        <v>0.102573335</v>
      </c>
    </row>
    <row r="98" spans="3:19" x14ac:dyDescent="0.3">
      <c r="C98" s="1">
        <v>45045.557824976851</v>
      </c>
      <c r="D98">
        <v>9.8674809999999997</v>
      </c>
      <c r="E98">
        <v>3.530259</v>
      </c>
      <c r="F98">
        <v>-1.4753320999999999</v>
      </c>
      <c r="G98" s="1">
        <v>45045.557825601849</v>
      </c>
      <c r="H98">
        <v>-0.17731108000000001</v>
      </c>
      <c r="I98">
        <v>0.16030858000000001</v>
      </c>
      <c r="J98">
        <v>1.138138E-2</v>
      </c>
      <c r="L98" s="1">
        <v>45045.557808599537</v>
      </c>
      <c r="M98">
        <v>0.69631140000000002</v>
      </c>
      <c r="N98">
        <v>-8.7912300000000005</v>
      </c>
      <c r="O98">
        <v>4.5056849999999997</v>
      </c>
      <c r="P98" s="1">
        <v>45045.557823148149</v>
      </c>
      <c r="Q98">
        <v>0.14042778</v>
      </c>
      <c r="R98">
        <v>-0.36022779999999999</v>
      </c>
      <c r="S98">
        <v>0.11966889</v>
      </c>
    </row>
    <row r="99" spans="3:19" x14ac:dyDescent="0.3">
      <c r="C99" s="1">
        <v>45045.557825000004</v>
      </c>
      <c r="D99">
        <v>9.623189</v>
      </c>
      <c r="E99">
        <v>3.5733693</v>
      </c>
      <c r="F99">
        <v>-1.2693604000000001</v>
      </c>
      <c r="G99" s="1">
        <v>45045.557825775461</v>
      </c>
      <c r="H99">
        <v>-0.23430271</v>
      </c>
      <c r="I99">
        <v>0.13953593</v>
      </c>
      <c r="J99">
        <v>5.6122489999999997E-2</v>
      </c>
      <c r="L99" s="1">
        <v>45045.557809039354</v>
      </c>
      <c r="M99">
        <v>1.2370893000000001</v>
      </c>
      <c r="N99">
        <v>-8.520842</v>
      </c>
      <c r="O99">
        <v>3.9960138999999999</v>
      </c>
      <c r="P99" s="1">
        <v>45045.557823622687</v>
      </c>
      <c r="Q99">
        <v>9.768889E-2</v>
      </c>
      <c r="R99">
        <v>-0.35778557999999999</v>
      </c>
      <c r="S99">
        <v>0.12821667</v>
      </c>
    </row>
    <row r="100" spans="3:19" x14ac:dyDescent="0.3">
      <c r="C100" s="1">
        <v>45045.557825219905</v>
      </c>
      <c r="D100">
        <v>9.3932669999999998</v>
      </c>
      <c r="E100">
        <v>3.2668067999999999</v>
      </c>
      <c r="F100">
        <v>-1.1400292999999999</v>
      </c>
      <c r="G100" s="1">
        <v>45045.557825960648</v>
      </c>
      <c r="H100">
        <v>-0.24974905999999999</v>
      </c>
      <c r="I100">
        <v>0.10278430600000001</v>
      </c>
      <c r="J100">
        <v>6.9970930000000001E-2</v>
      </c>
      <c r="L100" s="1">
        <v>45045.557809641206</v>
      </c>
      <c r="M100">
        <v>1.6677972999999999</v>
      </c>
      <c r="N100">
        <v>-8.5328049999999998</v>
      </c>
      <c r="O100">
        <v>4.022335</v>
      </c>
      <c r="P100" s="1">
        <v>45045.557823692128</v>
      </c>
      <c r="Q100">
        <v>6.8382226000000004E-2</v>
      </c>
      <c r="R100">
        <v>-0.33580557</v>
      </c>
      <c r="S100">
        <v>0.12089001000000001</v>
      </c>
    </row>
    <row r="101" spans="3:19" x14ac:dyDescent="0.3">
      <c r="C101" s="1">
        <v>45045.557825578704</v>
      </c>
      <c r="D101">
        <v>9.2783060000000006</v>
      </c>
      <c r="E101">
        <v>2.8309133000000002</v>
      </c>
      <c r="F101">
        <v>-1.1831396999999999</v>
      </c>
      <c r="G101" s="1">
        <v>45045.557826157405</v>
      </c>
      <c r="H101">
        <v>-0.24175957000000001</v>
      </c>
      <c r="I101">
        <v>1.6497879999999999E-2</v>
      </c>
      <c r="J101">
        <v>6.4644604999999994E-2</v>
      </c>
      <c r="L101" s="1">
        <v>45045.557809675927</v>
      </c>
      <c r="M101">
        <v>1.0384850000000001</v>
      </c>
      <c r="N101">
        <v>-8.3557369999999995</v>
      </c>
      <c r="O101">
        <v>4.6923250000000003</v>
      </c>
      <c r="P101" s="1">
        <v>45045.557824189818</v>
      </c>
      <c r="Q101">
        <v>6.7161109999999996E-2</v>
      </c>
      <c r="R101">
        <v>-0.31626779999999999</v>
      </c>
      <c r="S101">
        <v>0.11478445</v>
      </c>
    </row>
    <row r="102" spans="3:19" x14ac:dyDescent="0.3">
      <c r="C102" s="1">
        <v>45045.557825775461</v>
      </c>
      <c r="D102">
        <v>9.3022570000000009</v>
      </c>
      <c r="E102">
        <v>2.5099806999999998</v>
      </c>
      <c r="F102">
        <v>-1.2549903</v>
      </c>
      <c r="G102" s="1">
        <v>45045.557826550925</v>
      </c>
      <c r="H102">
        <v>-0.21619322999999999</v>
      </c>
      <c r="I102">
        <v>-6.3929589999999994E-2</v>
      </c>
      <c r="J102">
        <v>4.9730903999999999E-2</v>
      </c>
      <c r="L102" s="1">
        <v>45045.557810081016</v>
      </c>
      <c r="M102">
        <v>0.66041905000000001</v>
      </c>
      <c r="N102">
        <v>-8.3605219999999996</v>
      </c>
      <c r="O102">
        <v>5.2474600000000002</v>
      </c>
      <c r="P102" s="1">
        <v>45045.557824189818</v>
      </c>
      <c r="Q102">
        <v>6.8382226000000004E-2</v>
      </c>
      <c r="R102">
        <v>-0.27719222999999998</v>
      </c>
      <c r="S102">
        <v>0.11600555999999999</v>
      </c>
    </row>
    <row r="103" spans="3:19" x14ac:dyDescent="0.3">
      <c r="C103" s="1">
        <v>45045.557825914351</v>
      </c>
      <c r="D103">
        <v>9.3932669999999998</v>
      </c>
      <c r="E103">
        <v>2.3854396000000002</v>
      </c>
      <c r="F103">
        <v>-1.3699512</v>
      </c>
      <c r="G103" s="1">
        <v>45045.557826666663</v>
      </c>
      <c r="H103">
        <v>-0.16932158</v>
      </c>
      <c r="I103">
        <v>-0.12678017999999999</v>
      </c>
      <c r="J103">
        <v>4.3871947000000001E-2</v>
      </c>
      <c r="L103" s="1">
        <v>45045.55781017361</v>
      </c>
      <c r="M103">
        <v>0.96191470000000001</v>
      </c>
      <c r="N103">
        <v>-8.7457670000000007</v>
      </c>
      <c r="O103">
        <v>5.4125648000000002</v>
      </c>
      <c r="P103" s="1">
        <v>45045.557824224539</v>
      </c>
      <c r="Q103">
        <v>8.5477784000000001E-2</v>
      </c>
      <c r="R103">
        <v>-0.22712667</v>
      </c>
      <c r="S103">
        <v>0.10379445</v>
      </c>
    </row>
    <row r="104" spans="3:19" x14ac:dyDescent="0.3">
      <c r="C104" s="1">
        <v>45045.557826145836</v>
      </c>
      <c r="D104">
        <v>9.5561284999999998</v>
      </c>
      <c r="E104">
        <v>2.3135889000000001</v>
      </c>
      <c r="F104">
        <v>-1.590293</v>
      </c>
      <c r="G104" s="1">
        <v>45045.557826886572</v>
      </c>
      <c r="H104">
        <v>-0.12031942599999999</v>
      </c>
      <c r="I104">
        <v>-0.16726023000000001</v>
      </c>
      <c r="J104">
        <v>2.5762452000000002E-2</v>
      </c>
      <c r="L104" s="1">
        <v>45045.55781071759</v>
      </c>
      <c r="M104">
        <v>0.78484580000000004</v>
      </c>
      <c r="N104">
        <v>-8.4179499999999994</v>
      </c>
      <c r="O104">
        <v>5.2833524000000001</v>
      </c>
      <c r="P104" s="1">
        <v>45045.557824664349</v>
      </c>
      <c r="Q104">
        <v>7.0824444E-2</v>
      </c>
      <c r="R104">
        <v>-0.16729221999999999</v>
      </c>
      <c r="S104">
        <v>5.2507779999999997E-2</v>
      </c>
    </row>
    <row r="105" spans="3:19" x14ac:dyDescent="0.3">
      <c r="C105" s="1">
        <v>45045.557826539349</v>
      </c>
      <c r="D105">
        <v>9.6327689999999997</v>
      </c>
      <c r="E105">
        <v>2.2944287999999999</v>
      </c>
      <c r="F105">
        <v>-1.5807129</v>
      </c>
      <c r="G105" s="1">
        <v>45045.557827106481</v>
      </c>
      <c r="H105">
        <v>-8.3035159999999997E-2</v>
      </c>
      <c r="I105">
        <v>-0.17791288</v>
      </c>
      <c r="J105">
        <v>-1.4017925E-3</v>
      </c>
      <c r="L105" s="1">
        <v>45045.557811122686</v>
      </c>
      <c r="M105">
        <v>0.71784680000000001</v>
      </c>
      <c r="N105">
        <v>-7.7503523999999997</v>
      </c>
      <c r="O105">
        <v>5.0416774999999996</v>
      </c>
      <c r="P105" s="1">
        <v>45045.557824675925</v>
      </c>
      <c r="Q105">
        <v>0.11356334</v>
      </c>
      <c r="R105">
        <v>-0.10013112</v>
      </c>
      <c r="S105">
        <v>3.4191113000000002E-2</v>
      </c>
    </row>
    <row r="106" spans="3:19" x14ac:dyDescent="0.3">
      <c r="C106" s="1">
        <v>45045.557826655095</v>
      </c>
      <c r="D106">
        <v>9.8147909999999996</v>
      </c>
      <c r="E106">
        <v>2.323169</v>
      </c>
      <c r="F106">
        <v>-1.4992821999999999</v>
      </c>
      <c r="G106" s="1">
        <v>45045.55782736111</v>
      </c>
      <c r="H106">
        <v>-6.0664612999999999E-2</v>
      </c>
      <c r="I106">
        <v>-0.16299917999999999</v>
      </c>
      <c r="J106">
        <v>-1.6315495999999999E-2</v>
      </c>
      <c r="L106" s="1">
        <v>45045.557811203704</v>
      </c>
      <c r="M106">
        <v>0.56949179999999999</v>
      </c>
      <c r="N106">
        <v>-7.4368930000000004</v>
      </c>
      <c r="O106">
        <v>4.9986066999999998</v>
      </c>
      <c r="P106" s="1">
        <v>45045.557825231481</v>
      </c>
      <c r="Q106">
        <v>0.20758889999999999</v>
      </c>
      <c r="R106">
        <v>-1.4653334E-2</v>
      </c>
      <c r="S106">
        <v>4.5181114000000001E-2</v>
      </c>
    </row>
    <row r="107" spans="3:19" x14ac:dyDescent="0.3">
      <c r="C107" s="1">
        <v>45045.557826875003</v>
      </c>
      <c r="D107">
        <v>10.030341999999999</v>
      </c>
      <c r="E107">
        <v>2.3375392000000002</v>
      </c>
      <c r="F107">
        <v>-1.4753320999999999</v>
      </c>
      <c r="G107" s="1">
        <v>45045.557827557874</v>
      </c>
      <c r="H107">
        <v>-5.4273028000000001E-2</v>
      </c>
      <c r="I107">
        <v>-0.12624756000000001</v>
      </c>
      <c r="J107">
        <v>-1.525023E-2</v>
      </c>
      <c r="L107" s="1">
        <v>45045.557811678242</v>
      </c>
      <c r="M107">
        <v>0.46899324999999997</v>
      </c>
      <c r="N107">
        <v>-7.0803623</v>
      </c>
      <c r="O107">
        <v>5.0297130000000001</v>
      </c>
      <c r="P107" s="1">
        <v>45045.557825243057</v>
      </c>
      <c r="Q107">
        <v>0.25032779999999999</v>
      </c>
      <c r="R107">
        <v>7.3266670000000006E-2</v>
      </c>
      <c r="S107">
        <v>3.2969999999999999E-2</v>
      </c>
    </row>
    <row r="108" spans="3:19" x14ac:dyDescent="0.3">
      <c r="C108" s="1">
        <v>45045.557827094904</v>
      </c>
      <c r="D108">
        <v>10.083033</v>
      </c>
      <c r="E108">
        <v>2.4333398000000002</v>
      </c>
      <c r="F108">
        <v>-1.4849121999999999</v>
      </c>
      <c r="G108" s="1">
        <v>45045.557827928242</v>
      </c>
      <c r="H108">
        <v>-5.9066720000000003E-2</v>
      </c>
      <c r="I108">
        <v>-0.11293174</v>
      </c>
      <c r="J108">
        <v>-8.3260120000000007E-3</v>
      </c>
      <c r="L108" s="1">
        <v>45045.557811712963</v>
      </c>
      <c r="M108">
        <v>0.45224347999999998</v>
      </c>
      <c r="N108">
        <v>-6.9535426999999999</v>
      </c>
      <c r="O108">
        <v>5.0129633</v>
      </c>
      <c r="P108" s="1">
        <v>45045.557825717595</v>
      </c>
      <c r="Q108">
        <v>0.26498112000000001</v>
      </c>
      <c r="R108">
        <v>0.12455334</v>
      </c>
      <c r="S108">
        <v>9.7688889999999994E-3</v>
      </c>
    </row>
    <row r="109" spans="3:19" x14ac:dyDescent="0.3">
      <c r="C109" s="1">
        <v>45045.557827349534</v>
      </c>
      <c r="D109">
        <v>10.030341999999999</v>
      </c>
      <c r="E109">
        <v>2.5962011999999999</v>
      </c>
      <c r="F109">
        <v>-1.4753320999999999</v>
      </c>
      <c r="G109" s="1">
        <v>45045.557828032404</v>
      </c>
      <c r="H109">
        <v>-6.4393036000000001E-2</v>
      </c>
      <c r="I109">
        <v>-0.11452965399999999</v>
      </c>
      <c r="J109">
        <v>-6.7281145999999997E-3</v>
      </c>
      <c r="L109" s="1">
        <v>45045.557812164348</v>
      </c>
      <c r="M109">
        <v>0.47617169999999998</v>
      </c>
      <c r="N109">
        <v>-7.0971120000000001</v>
      </c>
      <c r="O109">
        <v>5.0967120000000001</v>
      </c>
      <c r="P109" s="1">
        <v>45045.557825752316</v>
      </c>
      <c r="Q109">
        <v>0.28574001999999998</v>
      </c>
      <c r="R109">
        <v>0.15141778</v>
      </c>
      <c r="S109">
        <v>1.3432222000000001E-2</v>
      </c>
    </row>
    <row r="110" spans="3:19" x14ac:dyDescent="0.3">
      <c r="C110" s="1">
        <v>45045.557827546298</v>
      </c>
      <c r="D110">
        <v>9.8914310000000008</v>
      </c>
      <c r="E110">
        <v>2.7590625000000002</v>
      </c>
      <c r="F110">
        <v>-1.4705421000000001</v>
      </c>
      <c r="G110" s="1">
        <v>45045.557828495374</v>
      </c>
      <c r="H110">
        <v>-7.9839370000000007E-2</v>
      </c>
      <c r="I110">
        <v>-9.8018049999999995E-2</v>
      </c>
      <c r="J110">
        <v>-1.0989172E-2</v>
      </c>
      <c r="L110" s="1">
        <v>45045.557812708335</v>
      </c>
      <c r="M110">
        <v>0.51206404000000005</v>
      </c>
      <c r="N110">
        <v>-7.0851480000000002</v>
      </c>
      <c r="O110">
        <v>5.5872406999999997</v>
      </c>
      <c r="P110" s="1">
        <v>45045.557826759257</v>
      </c>
      <c r="Q110">
        <v>0.29795113000000001</v>
      </c>
      <c r="R110">
        <v>0.16118668</v>
      </c>
      <c r="S110">
        <v>2.8085556000000001E-2</v>
      </c>
    </row>
    <row r="111" spans="3:19" x14ac:dyDescent="0.3">
      <c r="C111" s="1">
        <v>45045.55782790509</v>
      </c>
      <c r="D111">
        <v>9.81</v>
      </c>
      <c r="E111">
        <v>2.9219238999999999</v>
      </c>
      <c r="F111">
        <v>-1.5376027000000001</v>
      </c>
      <c r="G111" s="1">
        <v>45045.557828668978</v>
      </c>
      <c r="H111">
        <v>-0.10487309</v>
      </c>
      <c r="I111">
        <v>-8.0441189999999996E-2</v>
      </c>
      <c r="J111">
        <v>-1.2054438000000001E-2</v>
      </c>
      <c r="L111" s="1">
        <v>45045.557813240739</v>
      </c>
      <c r="M111">
        <v>0.56470615000000002</v>
      </c>
      <c r="N111">
        <v>-6.6448684</v>
      </c>
      <c r="O111">
        <v>6.0514482999999997</v>
      </c>
      <c r="P111" s="1">
        <v>45045.557826770833</v>
      </c>
      <c r="Q111">
        <v>0.28818222999999998</v>
      </c>
      <c r="R111">
        <v>0.16362889</v>
      </c>
      <c r="S111">
        <v>5.9834446999999999E-2</v>
      </c>
    </row>
    <row r="112" spans="3:19" x14ac:dyDescent="0.3">
      <c r="C112" s="1">
        <v>45045.557828020836</v>
      </c>
      <c r="D112">
        <v>9.8052100000000006</v>
      </c>
      <c r="E112">
        <v>2.9410840999999999</v>
      </c>
      <c r="F112">
        <v>-1.6190332000000001</v>
      </c>
      <c r="G112" s="1">
        <v>45045.557828807869</v>
      </c>
      <c r="H112">
        <v>-0.10806888000000001</v>
      </c>
      <c r="I112">
        <v>-8.0973820000000002E-2</v>
      </c>
      <c r="J112">
        <v>-1.4717599E-2</v>
      </c>
      <c r="L112" s="1">
        <v>45045.557813287036</v>
      </c>
      <c r="M112">
        <v>0.46181475999999999</v>
      </c>
      <c r="N112">
        <v>-6.7573314</v>
      </c>
      <c r="O112">
        <v>6.0466629999999997</v>
      </c>
      <c r="P112" s="1">
        <v>45045.557826805554</v>
      </c>
      <c r="Q112">
        <v>0.21735778</v>
      </c>
      <c r="R112">
        <v>0.16729221999999999</v>
      </c>
      <c r="S112">
        <v>9.1583334000000002E-2</v>
      </c>
    </row>
    <row r="113" spans="3:19" x14ac:dyDescent="0.3">
      <c r="C113" s="1">
        <v>45045.557828472221</v>
      </c>
      <c r="D113">
        <v>9.7477300000000007</v>
      </c>
      <c r="E113">
        <v>2.8452833000000002</v>
      </c>
      <c r="F113">
        <v>-1.6286134000000001</v>
      </c>
      <c r="G113" s="1">
        <v>45045.55782898148</v>
      </c>
      <c r="H113">
        <v>-9.84815E-2</v>
      </c>
      <c r="I113">
        <v>-7.2451695999999996E-2</v>
      </c>
      <c r="J113">
        <v>-2.9631299999999999E-2</v>
      </c>
      <c r="L113" s="1">
        <v>45045.557813726853</v>
      </c>
      <c r="M113">
        <v>0.18664016999999999</v>
      </c>
      <c r="N113">
        <v>-7.1593249999999999</v>
      </c>
      <c r="O113">
        <v>5.8289160000000004</v>
      </c>
      <c r="P113" s="1">
        <v>45045.557826828706</v>
      </c>
      <c r="Q113">
        <v>0.15752332999999999</v>
      </c>
      <c r="R113">
        <v>0.15263889999999999</v>
      </c>
      <c r="S113">
        <v>0.117226675</v>
      </c>
    </row>
    <row r="114" spans="3:19" x14ac:dyDescent="0.3">
      <c r="C114" s="1">
        <v>45045.557828657409</v>
      </c>
      <c r="D114">
        <v>9.7094100000000001</v>
      </c>
      <c r="E114">
        <v>2.7638525999999999</v>
      </c>
      <c r="F114">
        <v>-1.5998730999999999</v>
      </c>
      <c r="G114" s="1">
        <v>45045.557829247686</v>
      </c>
      <c r="H114">
        <v>-9.6350975000000005E-2</v>
      </c>
      <c r="I114">
        <v>-2.0786374999999999E-2</v>
      </c>
      <c r="J114">
        <v>-4.2414470000000003E-2</v>
      </c>
      <c r="L114" s="1">
        <v>45045.557813749998</v>
      </c>
      <c r="M114">
        <v>6.6999030000000001E-2</v>
      </c>
      <c r="N114">
        <v>-7.2071820000000004</v>
      </c>
      <c r="O114">
        <v>5.6350974999999996</v>
      </c>
      <c r="P114" s="1">
        <v>45045.557826851851</v>
      </c>
      <c r="Q114">
        <v>0.15263889999999999</v>
      </c>
      <c r="R114">
        <v>0.123332225</v>
      </c>
      <c r="S114">
        <v>0.12211112</v>
      </c>
    </row>
    <row r="115" spans="3:19" x14ac:dyDescent="0.3">
      <c r="C115" s="1">
        <v>45045.5578287963</v>
      </c>
      <c r="D115">
        <v>9.8387399999999996</v>
      </c>
      <c r="E115">
        <v>2.8165429999999998</v>
      </c>
      <c r="F115">
        <v>-1.6190332000000001</v>
      </c>
      <c r="G115" s="1">
        <v>45045.557829444442</v>
      </c>
      <c r="H115">
        <v>-0.101144664</v>
      </c>
      <c r="I115">
        <v>4.1531595999999997E-2</v>
      </c>
      <c r="J115">
        <v>-3.4957620000000002E-2</v>
      </c>
      <c r="L115" s="1">
        <v>45045.557814270833</v>
      </c>
      <c r="M115">
        <v>-0.26560329999999999</v>
      </c>
      <c r="N115">
        <v>-7.1162542999999996</v>
      </c>
      <c r="O115">
        <v>5.7714879999999997</v>
      </c>
      <c r="P115" s="1">
        <v>45045.557827303244</v>
      </c>
      <c r="Q115">
        <v>0.14775445000000001</v>
      </c>
      <c r="R115">
        <v>0.106236674</v>
      </c>
      <c r="S115">
        <v>0.14531222999999999</v>
      </c>
    </row>
    <row r="116" spans="3:19" x14ac:dyDescent="0.3">
      <c r="C116" s="1">
        <v>45045.55782898148</v>
      </c>
      <c r="D116">
        <v>9.9632819999999995</v>
      </c>
      <c r="E116">
        <v>2.7925930000000001</v>
      </c>
      <c r="F116">
        <v>-1.6286134000000001</v>
      </c>
      <c r="G116" s="1">
        <v>45045.557829687503</v>
      </c>
      <c r="H116">
        <v>-0.116058365</v>
      </c>
      <c r="I116">
        <v>5.3782135000000002E-2</v>
      </c>
      <c r="J116">
        <v>-1.4184967E-2</v>
      </c>
      <c r="L116" s="1">
        <v>45045.55781528935</v>
      </c>
      <c r="M116">
        <v>-0.61734825000000004</v>
      </c>
      <c r="N116">
        <v>-7.4297139999999997</v>
      </c>
      <c r="O116">
        <v>5.9676995000000002</v>
      </c>
      <c r="P116" s="1">
        <v>45045.557827337965</v>
      </c>
      <c r="Q116">
        <v>0.11234222000000001</v>
      </c>
      <c r="R116">
        <v>9.1583334000000002E-2</v>
      </c>
      <c r="S116">
        <v>0.17706113000000001</v>
      </c>
    </row>
    <row r="117" spans="3:19" x14ac:dyDescent="0.3">
      <c r="C117" s="1">
        <v>45045.55782923611</v>
      </c>
      <c r="D117">
        <v>9.9441210000000009</v>
      </c>
      <c r="E117">
        <v>2.692002</v>
      </c>
      <c r="F117">
        <v>-1.3843213000000001</v>
      </c>
      <c r="G117" s="1">
        <v>45045.557829942132</v>
      </c>
      <c r="H117">
        <v>-0.12564574000000001</v>
      </c>
      <c r="I117">
        <v>-6.9379380000000003E-3</v>
      </c>
      <c r="J117">
        <v>-1.3652334E-2</v>
      </c>
      <c r="L117" s="1">
        <v>45045.557815370368</v>
      </c>
      <c r="M117">
        <v>-1.1198410000000001</v>
      </c>
      <c r="N117">
        <v>-8.4394860000000005</v>
      </c>
      <c r="O117">
        <v>6.4295144000000004</v>
      </c>
      <c r="P117" s="1">
        <v>45045.55782800926</v>
      </c>
      <c r="Q117">
        <v>6.5939999999999999E-2</v>
      </c>
      <c r="R117">
        <v>0.102573335</v>
      </c>
      <c r="S117">
        <v>0.21125223000000001</v>
      </c>
    </row>
    <row r="118" spans="3:19" x14ac:dyDescent="0.3">
      <c r="C118" s="1">
        <v>45045.557829432873</v>
      </c>
      <c r="D118">
        <v>9.8626909999999999</v>
      </c>
      <c r="E118">
        <v>2.6009912000000002</v>
      </c>
      <c r="F118">
        <v>-1.1448194</v>
      </c>
      <c r="G118" s="1">
        <v>45045.557830162033</v>
      </c>
      <c r="H118">
        <v>-0.124047846</v>
      </c>
      <c r="I118">
        <v>-4.9548514000000002E-2</v>
      </c>
      <c r="J118">
        <v>-3.2294459999999997E-2</v>
      </c>
      <c r="L118" s="1">
        <v>45045.557815416665</v>
      </c>
      <c r="M118">
        <v>-1.4476576999999999</v>
      </c>
      <c r="N118">
        <v>-8.6859459999999995</v>
      </c>
      <c r="O118">
        <v>6.6400829999999997</v>
      </c>
      <c r="P118" s="1">
        <v>45045.557828078701</v>
      </c>
      <c r="Q118">
        <v>-1.2211111E-2</v>
      </c>
      <c r="R118">
        <v>0.13798556000000001</v>
      </c>
      <c r="S118">
        <v>0.20636779</v>
      </c>
    </row>
    <row r="119" spans="3:19" x14ac:dyDescent="0.3">
      <c r="C119" s="1">
        <v>45045.557829675927</v>
      </c>
      <c r="D119">
        <v>9.8531099999999991</v>
      </c>
      <c r="E119">
        <v>2.6488917000000001</v>
      </c>
      <c r="F119">
        <v>-1.2166699000000001</v>
      </c>
      <c r="G119" s="1">
        <v>45045.557830451391</v>
      </c>
      <c r="H119">
        <v>-0.13842890999999999</v>
      </c>
      <c r="I119">
        <v>-1.4394788E-2</v>
      </c>
      <c r="J119">
        <v>-3.3892355999999998E-2</v>
      </c>
      <c r="L119" s="1">
        <v>45045.557815821761</v>
      </c>
      <c r="M119">
        <v>-1.2490535</v>
      </c>
      <c r="N119">
        <v>-7.9537424999999997</v>
      </c>
      <c r="O119">
        <v>6.3577300000000001</v>
      </c>
      <c r="P119" s="1">
        <v>45045.557828321762</v>
      </c>
      <c r="Q119">
        <v>-0.117226675</v>
      </c>
      <c r="R119">
        <v>0.16729221999999999</v>
      </c>
      <c r="S119">
        <v>0.20270446</v>
      </c>
    </row>
    <row r="120" spans="3:19" x14ac:dyDescent="0.3">
      <c r="C120" s="1">
        <v>45045.557829942132</v>
      </c>
      <c r="D120">
        <v>9.9297509999999996</v>
      </c>
      <c r="E120">
        <v>2.8740237</v>
      </c>
      <c r="F120">
        <v>-1.4513818999999999</v>
      </c>
      <c r="G120" s="1">
        <v>45045.557830775462</v>
      </c>
      <c r="H120">
        <v>-0.16506054000000001</v>
      </c>
      <c r="I120">
        <v>7.9757649999999992E-3</v>
      </c>
      <c r="J120">
        <v>-2.8033404000000001E-2</v>
      </c>
      <c r="L120" s="1">
        <v>45045.557815868058</v>
      </c>
      <c r="M120">
        <v>-0.94516489999999997</v>
      </c>
      <c r="N120">
        <v>-7.9226355999999996</v>
      </c>
      <c r="O120">
        <v>6.0083776000000002</v>
      </c>
      <c r="P120" s="1">
        <v>45045.557828344907</v>
      </c>
      <c r="Q120">
        <v>-0.11234222000000001</v>
      </c>
      <c r="R120">
        <v>0.21125223000000001</v>
      </c>
      <c r="S120">
        <v>0.19415668</v>
      </c>
    </row>
    <row r="121" spans="3:19" x14ac:dyDescent="0.3">
      <c r="C121" s="1">
        <v>45045.557830138889</v>
      </c>
      <c r="D121">
        <v>9.8052100000000006</v>
      </c>
      <c r="E121">
        <v>3.0895752999999999</v>
      </c>
      <c r="F121">
        <v>-1.6334033999999999</v>
      </c>
      <c r="G121" s="1">
        <v>45045.557830902777</v>
      </c>
      <c r="H121">
        <v>-0.20021425000000001</v>
      </c>
      <c r="I121">
        <v>2.6494428E-3</v>
      </c>
      <c r="J121">
        <v>-1.8446025000000001E-2</v>
      </c>
      <c r="L121" s="1">
        <v>45045.557816354165</v>
      </c>
      <c r="M121">
        <v>-0.77527449999999998</v>
      </c>
      <c r="N121">
        <v>-8.3485580000000006</v>
      </c>
      <c r="O121">
        <v>5.7858453000000001</v>
      </c>
      <c r="P121" s="1">
        <v>45045.557828368059</v>
      </c>
      <c r="Q121">
        <v>-7.6929999999999998E-2</v>
      </c>
      <c r="R121">
        <v>0.26498112000000001</v>
      </c>
      <c r="S121">
        <v>0.19782000999999999</v>
      </c>
    </row>
    <row r="122" spans="3:19" x14ac:dyDescent="0.3">
      <c r="C122" s="1">
        <v>45045.557830439815</v>
      </c>
      <c r="D122">
        <v>9.5752889999999997</v>
      </c>
      <c r="E122">
        <v>3.1614258</v>
      </c>
      <c r="F122">
        <v>-1.4992821999999999</v>
      </c>
      <c r="G122" s="1">
        <v>45045.557831319442</v>
      </c>
      <c r="H122">
        <v>-0.25081431999999998</v>
      </c>
      <c r="I122">
        <v>-2.6768794999999998E-3</v>
      </c>
      <c r="J122">
        <v>1.2979276999999999E-2</v>
      </c>
      <c r="L122" s="1">
        <v>45045.557816851855</v>
      </c>
      <c r="M122">
        <v>-0.41874397000000002</v>
      </c>
      <c r="N122">
        <v>-8.4610199999999995</v>
      </c>
      <c r="O122">
        <v>5.7547382999999996</v>
      </c>
      <c r="P122" s="1">
        <v>45045.557828854166</v>
      </c>
      <c r="Q122">
        <v>-5.9834446999999999E-2</v>
      </c>
      <c r="R122">
        <v>0.31382557999999999</v>
      </c>
      <c r="S122">
        <v>0.17217667</v>
      </c>
    </row>
    <row r="123" spans="3:19" x14ac:dyDescent="0.3">
      <c r="C123" s="1">
        <v>45045.557830763886</v>
      </c>
      <c r="D123">
        <v>9.4746980000000001</v>
      </c>
      <c r="E123">
        <v>3.0991553999999999</v>
      </c>
      <c r="F123">
        <v>-1.1831396999999999</v>
      </c>
      <c r="G123" s="1">
        <v>45045.557831493054</v>
      </c>
      <c r="H123">
        <v>-0.27957644999999998</v>
      </c>
      <c r="I123">
        <v>-2.3982170000000001E-2</v>
      </c>
      <c r="J123">
        <v>4.7067743000000002E-2</v>
      </c>
      <c r="L123" s="1">
        <v>45045.557816932873</v>
      </c>
      <c r="M123">
        <v>0.13160525000000001</v>
      </c>
      <c r="N123">
        <v>-8.6069829999999996</v>
      </c>
      <c r="O123">
        <v>5.5322060000000004</v>
      </c>
      <c r="P123" s="1">
        <v>45045.557828865742</v>
      </c>
      <c r="Q123">
        <v>-9.4025559999999994E-2</v>
      </c>
      <c r="R123">
        <v>0.34069001999999998</v>
      </c>
      <c r="S123">
        <v>0.15752332999999999</v>
      </c>
    </row>
    <row r="124" spans="3:19" x14ac:dyDescent="0.3">
      <c r="C124" s="1">
        <v>45045.557830891201</v>
      </c>
      <c r="D124">
        <v>9.3597359999999998</v>
      </c>
      <c r="E124">
        <v>3.032095</v>
      </c>
      <c r="F124">
        <v>-1.1975098</v>
      </c>
      <c r="G124" s="1">
        <v>45045.557831932871</v>
      </c>
      <c r="H124">
        <v>-0.2865007</v>
      </c>
      <c r="I124">
        <v>-2.4514801999999999E-2</v>
      </c>
      <c r="J124">
        <v>7.2634086E-2</v>
      </c>
      <c r="L124" s="1">
        <v>45045.55781741898</v>
      </c>
      <c r="M124">
        <v>0.55992050000000004</v>
      </c>
      <c r="N124">
        <v>-8.6476609999999994</v>
      </c>
      <c r="O124">
        <v>5.1086764000000002</v>
      </c>
      <c r="P124" s="1">
        <v>45045.55782934028</v>
      </c>
      <c r="Q124">
        <v>-0.11356334</v>
      </c>
      <c r="R124">
        <v>0.34191114</v>
      </c>
      <c r="S124">
        <v>0.15386</v>
      </c>
    </row>
    <row r="125" spans="3:19" x14ac:dyDescent="0.3">
      <c r="C125" s="1">
        <v>45045.557831284721</v>
      </c>
      <c r="D125">
        <v>9.3549469999999992</v>
      </c>
      <c r="E125">
        <v>2.9506643000000001</v>
      </c>
      <c r="F125">
        <v>-1.0873389</v>
      </c>
      <c r="G125" s="1">
        <v>45045.557831956015</v>
      </c>
      <c r="H125">
        <v>-0.28330486999999999</v>
      </c>
      <c r="I125">
        <v>-1.9188479000000001E-2</v>
      </c>
      <c r="J125">
        <v>8.8080420000000006E-2</v>
      </c>
      <c r="L125" s="1">
        <v>45045.55781791667</v>
      </c>
      <c r="M125">
        <v>0.71784680000000001</v>
      </c>
      <c r="N125">
        <v>-8.3772719999999996</v>
      </c>
      <c r="O125">
        <v>4.8023949999999997</v>
      </c>
      <c r="P125" s="1">
        <v>45045.557829363424</v>
      </c>
      <c r="Q125">
        <v>-0.13188</v>
      </c>
      <c r="R125">
        <v>0.34069001999999998</v>
      </c>
      <c r="S125">
        <v>0.14653334000000001</v>
      </c>
    </row>
    <row r="126" spans="3:19" x14ac:dyDescent="0.3">
      <c r="C126" s="1">
        <v>45045.557831481485</v>
      </c>
      <c r="D126">
        <v>9.5896589999999993</v>
      </c>
      <c r="E126">
        <v>2.8309133000000002</v>
      </c>
      <c r="F126">
        <v>-0.99153809999999998</v>
      </c>
      <c r="G126" s="1">
        <v>45045.557832129627</v>
      </c>
      <c r="H126">
        <v>-0.26785853999999998</v>
      </c>
      <c r="I126">
        <v>-3.6765340000000001E-2</v>
      </c>
      <c r="J126">
        <v>0.103526756</v>
      </c>
      <c r="L126" s="1">
        <v>45045.55781795139</v>
      </c>
      <c r="M126">
        <v>0.60538409999999998</v>
      </c>
      <c r="N126">
        <v>-8.0829550000000001</v>
      </c>
      <c r="O126">
        <v>4.5846479999999996</v>
      </c>
      <c r="P126" s="1">
        <v>45045.557829895835</v>
      </c>
      <c r="Q126">
        <v>-0.16729221999999999</v>
      </c>
      <c r="R126">
        <v>0.33946890000000002</v>
      </c>
      <c r="S126">
        <v>0.13432222999999999</v>
      </c>
    </row>
    <row r="127" spans="3:19" x14ac:dyDescent="0.3">
      <c r="C127" s="1">
        <v>45045.557831909726</v>
      </c>
      <c r="D127">
        <v>9.81</v>
      </c>
      <c r="E127">
        <v>2.6824219999999999</v>
      </c>
      <c r="F127">
        <v>-1.0346485000000001</v>
      </c>
      <c r="G127" s="1">
        <v>45045.557832256942</v>
      </c>
      <c r="H127">
        <v>-0.23110691999999999</v>
      </c>
      <c r="I127">
        <v>-5.9668529999999997E-2</v>
      </c>
      <c r="J127">
        <v>0.11630993000000001</v>
      </c>
      <c r="L127" s="1">
        <v>45045.557818414352</v>
      </c>
      <c r="M127">
        <v>0.51924250000000005</v>
      </c>
      <c r="N127">
        <v>-7.9968133000000003</v>
      </c>
      <c r="O127">
        <v>4.5008993000000004</v>
      </c>
      <c r="P127" s="1">
        <v>45045.557829942132</v>
      </c>
      <c r="Q127">
        <v>-0.17950334000000001</v>
      </c>
      <c r="R127">
        <v>0.32115223999999998</v>
      </c>
      <c r="S127">
        <v>0.13920668</v>
      </c>
    </row>
    <row r="128" spans="3:19" x14ac:dyDescent="0.3">
      <c r="C128" s="1">
        <v>45045.557831944447</v>
      </c>
      <c r="D128">
        <v>9.8339510000000008</v>
      </c>
      <c r="E128">
        <v>2.5626709999999999</v>
      </c>
      <c r="F128">
        <v>-1.0681788000000001</v>
      </c>
      <c r="G128" s="1">
        <v>45045.557832511571</v>
      </c>
      <c r="H128">
        <v>-0.18530056</v>
      </c>
      <c r="I128">
        <v>-6.6060110000000005E-2</v>
      </c>
      <c r="J128">
        <v>0.12323415</v>
      </c>
      <c r="L128" s="1">
        <v>45045.557818958332</v>
      </c>
      <c r="M128">
        <v>0.36131623000000002</v>
      </c>
      <c r="N128">
        <v>-8.2480589999999996</v>
      </c>
      <c r="O128">
        <v>4.6683969999999997</v>
      </c>
      <c r="P128" s="1">
        <v>45045.557830405094</v>
      </c>
      <c r="Q128">
        <v>-0.17706113000000001</v>
      </c>
      <c r="R128">
        <v>0.28696110000000002</v>
      </c>
      <c r="S128">
        <v>0.14287000999999999</v>
      </c>
    </row>
    <row r="129" spans="3:19" x14ac:dyDescent="0.3">
      <c r="C129" s="1">
        <v>45045.557832106482</v>
      </c>
      <c r="D129">
        <v>9.82437</v>
      </c>
      <c r="E129">
        <v>2.5339307999999998</v>
      </c>
      <c r="F129">
        <v>-0.97716800000000004</v>
      </c>
      <c r="G129" s="1">
        <v>45045.557832847226</v>
      </c>
      <c r="H129">
        <v>-0.15920158000000001</v>
      </c>
      <c r="I129">
        <v>-8.4702239999999998E-2</v>
      </c>
      <c r="J129">
        <v>0.12323415</v>
      </c>
      <c r="L129" s="1">
        <v>45045.557819456022</v>
      </c>
      <c r="M129">
        <v>5.0249275000000003E-2</v>
      </c>
      <c r="N129">
        <v>-8.4825560000000007</v>
      </c>
      <c r="O129">
        <v>4.8909297</v>
      </c>
      <c r="P129" s="1">
        <v>45045.55783041667</v>
      </c>
      <c r="Q129">
        <v>-0.15263889999999999</v>
      </c>
      <c r="R129">
        <v>0.23323223000000001</v>
      </c>
      <c r="S129">
        <v>0.14409110999999999</v>
      </c>
    </row>
    <row r="130" spans="3:19" x14ac:dyDescent="0.3">
      <c r="C130" s="1">
        <v>45045.557832245373</v>
      </c>
      <c r="D130">
        <v>9.800421</v>
      </c>
      <c r="E130">
        <v>2.5243506</v>
      </c>
      <c r="F130">
        <v>-0.84783699999999995</v>
      </c>
      <c r="G130" s="1">
        <v>45045.557833078703</v>
      </c>
      <c r="H130">
        <v>-0.14375524000000001</v>
      </c>
      <c r="I130">
        <v>-0.10334436599999999</v>
      </c>
      <c r="J130">
        <v>0.10991835</v>
      </c>
      <c r="L130" s="1">
        <v>45045.557819490743</v>
      </c>
      <c r="M130">
        <v>-2.3928225999999999E-3</v>
      </c>
      <c r="N130">
        <v>-8.3246300000000009</v>
      </c>
      <c r="O130">
        <v>4.8909297</v>
      </c>
      <c r="P130" s="1">
        <v>45045.557830451391</v>
      </c>
      <c r="Q130">
        <v>-0.15752332999999999</v>
      </c>
      <c r="R130">
        <v>0.17461889999999999</v>
      </c>
      <c r="S130">
        <v>0.11600555999999999</v>
      </c>
    </row>
    <row r="131" spans="3:19" x14ac:dyDescent="0.3">
      <c r="C131" s="1">
        <v>45045.557832500002</v>
      </c>
      <c r="D131">
        <v>9.8626909999999999</v>
      </c>
      <c r="E131">
        <v>2.6201515</v>
      </c>
      <c r="F131">
        <v>-0.9532178</v>
      </c>
      <c r="G131" s="1">
        <v>45045.55783322917</v>
      </c>
      <c r="H131">
        <v>-0.14002681</v>
      </c>
      <c r="I131">
        <v>-9.0561195999999997E-2</v>
      </c>
      <c r="J131">
        <v>8.914569E-2</v>
      </c>
      <c r="L131" s="1">
        <v>45045.55781997685</v>
      </c>
      <c r="M131">
        <v>0.1268196</v>
      </c>
      <c r="N131">
        <v>-8.1332039999999992</v>
      </c>
      <c r="O131">
        <v>4.9531425999999996</v>
      </c>
      <c r="P131" s="1">
        <v>45045.557830972219</v>
      </c>
      <c r="Q131">
        <v>-0.17217667</v>
      </c>
      <c r="R131">
        <v>0.11112112</v>
      </c>
      <c r="S131">
        <v>4.2738892000000001E-2</v>
      </c>
    </row>
    <row r="132" spans="3:19" x14ac:dyDescent="0.3">
      <c r="C132" s="1">
        <v>45045.557832824074</v>
      </c>
      <c r="D132">
        <v>9.9824420000000007</v>
      </c>
      <c r="E132">
        <v>2.7638525999999999</v>
      </c>
      <c r="F132">
        <v>-1.0490185999999999</v>
      </c>
      <c r="G132" s="1">
        <v>45045.557833634259</v>
      </c>
      <c r="H132">
        <v>-0.15014683000000001</v>
      </c>
      <c r="I132">
        <v>-6.0733790000000003E-2</v>
      </c>
      <c r="J132">
        <v>7.8493043999999998E-2</v>
      </c>
      <c r="L132" s="1">
        <v>45045.557820023147</v>
      </c>
      <c r="M132">
        <v>0.12921241999999999</v>
      </c>
      <c r="N132">
        <v>-8.408379</v>
      </c>
      <c r="O132">
        <v>5.0081778000000003</v>
      </c>
      <c r="P132" s="1">
        <v>45045.557830983795</v>
      </c>
      <c r="Q132">
        <v>-0.14409110999999999</v>
      </c>
      <c r="R132">
        <v>7.0824444E-2</v>
      </c>
      <c r="S132">
        <v>1.2211111E-2</v>
      </c>
    </row>
    <row r="133" spans="3:19" x14ac:dyDescent="0.3">
      <c r="C133" s="1">
        <v>45045.557833067127</v>
      </c>
      <c r="D133">
        <v>10.102193</v>
      </c>
      <c r="E133">
        <v>2.8740237</v>
      </c>
      <c r="F133">
        <v>-1.0394384999999999</v>
      </c>
      <c r="G133" s="1">
        <v>45045.55783391204</v>
      </c>
      <c r="H133">
        <v>-0.15920158000000001</v>
      </c>
      <c r="I133">
        <v>-6.0733790000000003E-2</v>
      </c>
      <c r="J133">
        <v>8.2221470000000005E-2</v>
      </c>
      <c r="L133" s="1">
        <v>45045.557821018519</v>
      </c>
      <c r="M133">
        <v>0.37567315000000001</v>
      </c>
      <c r="N133">
        <v>-8.4131640000000001</v>
      </c>
      <c r="O133">
        <v>4.9196434</v>
      </c>
      <c r="P133" s="1">
        <v>45045.557831435188</v>
      </c>
      <c r="Q133">
        <v>-0.10867889</v>
      </c>
      <c r="R133">
        <v>0</v>
      </c>
      <c r="S133">
        <v>-5.0065560000000002E-2</v>
      </c>
    </row>
    <row r="134" spans="3:19" x14ac:dyDescent="0.3">
      <c r="C134" s="1">
        <v>45045.55783322917</v>
      </c>
      <c r="D134">
        <v>10.015972</v>
      </c>
      <c r="E134">
        <v>2.9506643000000001</v>
      </c>
      <c r="F134">
        <v>-1.0250684000000001</v>
      </c>
      <c r="G134" s="1">
        <v>45045.557833946761</v>
      </c>
      <c r="H134">
        <v>-0.17411526999999999</v>
      </c>
      <c r="I134">
        <v>-7.1919070000000002E-2</v>
      </c>
      <c r="J134">
        <v>8.914569E-2</v>
      </c>
      <c r="L134" s="1">
        <v>45045.557821064816</v>
      </c>
      <c r="M134">
        <v>0.53838509999999995</v>
      </c>
      <c r="N134">
        <v>-8.2887369999999994</v>
      </c>
      <c r="O134">
        <v>4.9363932999999998</v>
      </c>
      <c r="P134" s="1">
        <v>45045.557831481485</v>
      </c>
      <c r="Q134">
        <v>-0.11844778</v>
      </c>
      <c r="R134">
        <v>-3.1748890000000002E-2</v>
      </c>
      <c r="S134">
        <v>-6.4718894999999999E-2</v>
      </c>
    </row>
    <row r="135" spans="3:19" x14ac:dyDescent="0.3">
      <c r="C135" s="1">
        <v>45045.557833622683</v>
      </c>
      <c r="D135">
        <v>9.7525200000000005</v>
      </c>
      <c r="E135">
        <v>2.9841945000000001</v>
      </c>
      <c r="F135">
        <v>-0.92926763999999995</v>
      </c>
      <c r="G135" s="1">
        <v>45045.55783416667</v>
      </c>
      <c r="H135">
        <v>-0.19115950000000001</v>
      </c>
      <c r="I135">
        <v>-6.0201159999999997E-2</v>
      </c>
      <c r="J135">
        <v>8.4351994E-2</v>
      </c>
      <c r="L135" s="1">
        <v>45045.557821122682</v>
      </c>
      <c r="M135">
        <v>0.54795640000000001</v>
      </c>
      <c r="N135">
        <v>-8.2097739999999995</v>
      </c>
      <c r="O135">
        <v>5.0512486000000001</v>
      </c>
      <c r="P135" s="1">
        <v>45045.557831944447</v>
      </c>
      <c r="Q135">
        <v>-0.11966889</v>
      </c>
      <c r="R135">
        <v>-4.1517779999999997E-2</v>
      </c>
      <c r="S135">
        <v>-8.4256670000000006E-2</v>
      </c>
    </row>
    <row r="136" spans="3:19" x14ac:dyDescent="0.3">
      <c r="C136" s="1">
        <v>45045.557833900464</v>
      </c>
      <c r="D136">
        <v>9.6136079999999993</v>
      </c>
      <c r="E136">
        <v>3.0416748999999998</v>
      </c>
      <c r="F136">
        <v>-0.90052736</v>
      </c>
      <c r="G136" s="1">
        <v>45045.557834444444</v>
      </c>
      <c r="H136">
        <v>-0.20500794</v>
      </c>
      <c r="I136">
        <v>-3.1439019999999998E-2</v>
      </c>
      <c r="J136">
        <v>6.3579336E-2</v>
      </c>
      <c r="L136" s="1">
        <v>45045.557821608796</v>
      </c>
      <c r="M136">
        <v>0.57667020000000002</v>
      </c>
      <c r="N136">
        <v>-8.2983089999999997</v>
      </c>
      <c r="O136">
        <v>5.0871409999999999</v>
      </c>
      <c r="P136" s="1">
        <v>45045.557832523147</v>
      </c>
      <c r="Q136">
        <v>-8.1814445999999999E-2</v>
      </c>
      <c r="R136">
        <v>-5.9834446999999999E-2</v>
      </c>
      <c r="S136">
        <v>-8.5477784000000001E-2</v>
      </c>
    </row>
    <row r="137" spans="3:19" x14ac:dyDescent="0.3">
      <c r="C137" s="1">
        <v>45045.557833923609</v>
      </c>
      <c r="D137">
        <v>9.6902489999999997</v>
      </c>
      <c r="E137">
        <v>3.1470558999999998</v>
      </c>
      <c r="F137">
        <v>-0.91489750000000003</v>
      </c>
      <c r="G137" s="1">
        <v>45045.557834618055</v>
      </c>
      <c r="H137">
        <v>-0.21992165</v>
      </c>
      <c r="I137">
        <v>-2.1442472999999998E-3</v>
      </c>
      <c r="J137">
        <v>5.8785650000000002E-2</v>
      </c>
      <c r="L137" s="1">
        <v>45045.557822060182</v>
      </c>
      <c r="M137">
        <v>0.54556360000000004</v>
      </c>
      <c r="N137">
        <v>-8.4729849999999995</v>
      </c>
      <c r="O137">
        <v>5.0105705</v>
      </c>
      <c r="P137" s="1">
        <v>45045.557832546299</v>
      </c>
      <c r="Q137">
        <v>-1.7095556000000001E-2</v>
      </c>
      <c r="R137">
        <v>-6.5939999999999999E-2</v>
      </c>
      <c r="S137">
        <v>-0.106236674</v>
      </c>
    </row>
    <row r="138" spans="3:19" x14ac:dyDescent="0.3">
      <c r="C138" s="1">
        <v>45045.557834155094</v>
      </c>
      <c r="D138">
        <v>9.8483210000000003</v>
      </c>
      <c r="E138">
        <v>3.1710060000000002</v>
      </c>
      <c r="F138">
        <v>-0.85741705000000001</v>
      </c>
      <c r="G138" s="1">
        <v>45045.557835</v>
      </c>
      <c r="H138">
        <v>-0.2470859</v>
      </c>
      <c r="I138">
        <v>1.5432616999999999E-2</v>
      </c>
      <c r="J138">
        <v>6.3579336E-2</v>
      </c>
      <c r="L138" s="1">
        <v>45045.557822129631</v>
      </c>
      <c r="M138">
        <v>0.66999036000000001</v>
      </c>
      <c r="N138">
        <v>-8.5543410000000009</v>
      </c>
      <c r="O138">
        <v>5.1469617000000003</v>
      </c>
      <c r="P138" s="1">
        <v>45045.557832905091</v>
      </c>
      <c r="Q138">
        <v>1.099E-2</v>
      </c>
      <c r="R138">
        <v>-4.7623336000000002E-2</v>
      </c>
      <c r="S138">
        <v>-0.10013112</v>
      </c>
    </row>
    <row r="139" spans="3:19" x14ac:dyDescent="0.3">
      <c r="C139" s="1">
        <v>45045.557834432868</v>
      </c>
      <c r="D139">
        <v>9.8483210000000003</v>
      </c>
      <c r="E139">
        <v>3.2093262999999999</v>
      </c>
      <c r="F139">
        <v>-0.68018555999999997</v>
      </c>
      <c r="G139" s="1">
        <v>45045.557835173611</v>
      </c>
      <c r="H139">
        <v>-0.2737175</v>
      </c>
      <c r="I139">
        <v>2.8748422999999999E-2</v>
      </c>
      <c r="J139">
        <v>6.7307759999999994E-2</v>
      </c>
      <c r="L139" s="1">
        <v>45045.557822592593</v>
      </c>
      <c r="M139">
        <v>0.71066830000000003</v>
      </c>
      <c r="N139">
        <v>-8.3318080000000005</v>
      </c>
      <c r="O139">
        <v>4.9387860000000003</v>
      </c>
      <c r="P139" s="1">
        <v>45045.557833009261</v>
      </c>
      <c r="Q139">
        <v>9.0362230000000002E-2</v>
      </c>
      <c r="R139">
        <v>-5.4950002999999997E-2</v>
      </c>
      <c r="S139">
        <v>-0.109900005</v>
      </c>
    </row>
    <row r="140" spans="3:19" x14ac:dyDescent="0.3">
      <c r="C140" s="1">
        <v>45045.557834594911</v>
      </c>
      <c r="D140">
        <v>9.8291609999999991</v>
      </c>
      <c r="E140">
        <v>3.3003369999999999</v>
      </c>
      <c r="F140">
        <v>-0.53648439999999997</v>
      </c>
      <c r="G140" s="1">
        <v>45045.557835358799</v>
      </c>
      <c r="H140">
        <v>-0.30034912000000002</v>
      </c>
      <c r="I140">
        <v>5.5380035000000001E-2</v>
      </c>
      <c r="J140">
        <v>7.4764620000000004E-2</v>
      </c>
      <c r="L140" s="1">
        <v>45045.557823113428</v>
      </c>
      <c r="M140">
        <v>0.80877405000000002</v>
      </c>
      <c r="N140">
        <v>-8.3102730000000005</v>
      </c>
      <c r="O140">
        <v>4.8406799999999999</v>
      </c>
      <c r="P140" s="1">
        <v>45045.557833148145</v>
      </c>
      <c r="Q140">
        <v>0.13798556000000001</v>
      </c>
      <c r="R140">
        <v>-3.0527780000000001E-2</v>
      </c>
      <c r="S140">
        <v>-0.11600555999999999</v>
      </c>
    </row>
    <row r="141" spans="3:19" x14ac:dyDescent="0.3">
      <c r="C141" s="1">
        <v>45045.557834988424</v>
      </c>
      <c r="D141">
        <v>9.9010110000000005</v>
      </c>
      <c r="E141">
        <v>3.3673975</v>
      </c>
      <c r="F141">
        <v>-0.41194338000000003</v>
      </c>
      <c r="G141" s="1">
        <v>45045.557835613428</v>
      </c>
      <c r="H141">
        <v>-0.31579544999999998</v>
      </c>
      <c r="I141">
        <v>8.5207430000000001E-2</v>
      </c>
      <c r="J141">
        <v>9.1276209999999997E-2</v>
      </c>
      <c r="L141" s="1">
        <v>45045.557823148149</v>
      </c>
      <c r="M141">
        <v>0.76570326</v>
      </c>
      <c r="N141">
        <v>-8.2935230000000004</v>
      </c>
      <c r="O141">
        <v>5.0536412999999998</v>
      </c>
      <c r="P141" s="1">
        <v>45045.557833217594</v>
      </c>
      <c r="Q141">
        <v>0.14775445000000001</v>
      </c>
      <c r="R141">
        <v>4.8844446000000001E-3</v>
      </c>
      <c r="S141">
        <v>-0.11600555999999999</v>
      </c>
    </row>
    <row r="142" spans="3:19" x14ac:dyDescent="0.3">
      <c r="C142" s="1">
        <v>45045.557835150466</v>
      </c>
      <c r="D142">
        <v>9.8435310000000005</v>
      </c>
      <c r="E142">
        <v>3.3099172000000001</v>
      </c>
      <c r="F142">
        <v>-0.23471193000000001</v>
      </c>
      <c r="G142" s="1">
        <v>45045.557835960652</v>
      </c>
      <c r="H142">
        <v>-0.30887123999999999</v>
      </c>
      <c r="I142">
        <v>9.6925349999999993E-2</v>
      </c>
      <c r="J142">
        <v>0.11311414</v>
      </c>
      <c r="L142" s="1">
        <v>45045.557823634263</v>
      </c>
      <c r="M142">
        <v>0.89491564000000001</v>
      </c>
      <c r="N142">
        <v>-8.2480589999999996</v>
      </c>
      <c r="O142">
        <v>4.9292144999999996</v>
      </c>
      <c r="P142" s="1">
        <v>45045.557833530096</v>
      </c>
      <c r="Q142">
        <v>0.11112112</v>
      </c>
      <c r="R142">
        <v>5.2507779999999997E-2</v>
      </c>
      <c r="S142">
        <v>-0.12943779</v>
      </c>
    </row>
    <row r="143" spans="3:19" x14ac:dyDescent="0.3">
      <c r="C143" s="1">
        <v>45045.557835335647</v>
      </c>
      <c r="D143">
        <v>9.6902489999999997</v>
      </c>
      <c r="E143">
        <v>3.1757960000000001</v>
      </c>
      <c r="F143">
        <v>-6.7060549999999997E-2</v>
      </c>
      <c r="G143" s="1">
        <v>45045.557836087966</v>
      </c>
      <c r="H143">
        <v>-0.28117436000000001</v>
      </c>
      <c r="I143">
        <v>9.9588510000000005E-2</v>
      </c>
      <c r="J143">
        <v>0.12696257</v>
      </c>
      <c r="L143" s="1">
        <v>45045.557824166666</v>
      </c>
      <c r="M143">
        <v>0.91645109999999996</v>
      </c>
      <c r="N143">
        <v>-8.1092759999999995</v>
      </c>
      <c r="O143">
        <v>4.8023949999999997</v>
      </c>
      <c r="P143" s="1">
        <v>45045.557833622683</v>
      </c>
      <c r="Q143">
        <v>6.4718894999999999E-2</v>
      </c>
      <c r="R143">
        <v>6.960334E-2</v>
      </c>
      <c r="S143">
        <v>-0.10379445</v>
      </c>
    </row>
    <row r="144" spans="3:19" x14ac:dyDescent="0.3">
      <c r="C144" s="1">
        <v>45045.557835601852</v>
      </c>
      <c r="D144">
        <v>9.6040290000000006</v>
      </c>
      <c r="E144">
        <v>3.1518459999999999</v>
      </c>
      <c r="F144">
        <v>2.3950196999999999E-2</v>
      </c>
      <c r="G144" s="1">
        <v>45045.557836284723</v>
      </c>
      <c r="H144">
        <v>-0.2406943</v>
      </c>
      <c r="I144">
        <v>0.12835065000000001</v>
      </c>
      <c r="J144">
        <v>0.13388678000000001</v>
      </c>
      <c r="L144" s="1">
        <v>45045.557824212963</v>
      </c>
      <c r="M144">
        <v>0.71784680000000001</v>
      </c>
      <c r="N144">
        <v>-8.0829550000000001</v>
      </c>
      <c r="O144">
        <v>4.941179</v>
      </c>
      <c r="P144" s="1">
        <v>45045.557834074076</v>
      </c>
      <c r="Q144">
        <v>1.4653334E-2</v>
      </c>
      <c r="R144">
        <v>8.1814445999999999E-2</v>
      </c>
      <c r="S144">
        <v>-6.7161109999999996E-2</v>
      </c>
    </row>
    <row r="145" spans="3:19" x14ac:dyDescent="0.3">
      <c r="C145" s="1">
        <v>45045.557835937499</v>
      </c>
      <c r="D145">
        <v>9.5465479999999996</v>
      </c>
      <c r="E145">
        <v>3.0943654</v>
      </c>
      <c r="F145">
        <v>0.1101709</v>
      </c>
      <c r="G145" s="1">
        <v>45045.557836562497</v>
      </c>
      <c r="H145">
        <v>-0.19542055999999999</v>
      </c>
      <c r="I145">
        <v>0.16403699999999999</v>
      </c>
      <c r="J145">
        <v>0.15945313999999999</v>
      </c>
      <c r="L145" s="1">
        <v>45045.557824664349</v>
      </c>
      <c r="M145">
        <v>0.64127650000000003</v>
      </c>
      <c r="N145">
        <v>-7.752745</v>
      </c>
      <c r="O145">
        <v>5.0273203999999998</v>
      </c>
      <c r="P145" s="1">
        <v>45045.557834120373</v>
      </c>
      <c r="Q145">
        <v>4.8844445E-2</v>
      </c>
      <c r="R145">
        <v>9.1583334000000002E-2</v>
      </c>
      <c r="S145">
        <v>-4.2738892000000001E-2</v>
      </c>
    </row>
    <row r="146" spans="3:19" x14ac:dyDescent="0.3">
      <c r="C146" s="1">
        <v>45045.55783607639</v>
      </c>
      <c r="D146">
        <v>9.5082280000000008</v>
      </c>
      <c r="E146">
        <v>3.046465</v>
      </c>
      <c r="F146">
        <v>0.27782230000000002</v>
      </c>
      <c r="G146" s="1">
        <v>45045.55783690972</v>
      </c>
      <c r="H146">
        <v>-0.15067944999999999</v>
      </c>
      <c r="I146">
        <v>0.14752541</v>
      </c>
      <c r="J146">
        <v>0.20579214000000001</v>
      </c>
      <c r="L146" s="1">
        <v>45045.557825185184</v>
      </c>
      <c r="M146">
        <v>0.61734825000000004</v>
      </c>
      <c r="N146">
        <v>-7.8006019999999996</v>
      </c>
      <c r="O146">
        <v>5.2139606000000001</v>
      </c>
      <c r="P146" s="1">
        <v>45045.557834618055</v>
      </c>
      <c r="Q146">
        <v>0.11966889</v>
      </c>
      <c r="R146">
        <v>8.0593339999999999E-2</v>
      </c>
      <c r="S146">
        <v>-5.4950002999999997E-2</v>
      </c>
    </row>
    <row r="147" spans="3:19" x14ac:dyDescent="0.3">
      <c r="C147" s="1">
        <v>45045.557836273147</v>
      </c>
      <c r="D147">
        <v>9.4459569999999999</v>
      </c>
      <c r="E147">
        <v>2.9841945000000001</v>
      </c>
      <c r="F147">
        <v>0.46463381999999998</v>
      </c>
      <c r="G147" s="1">
        <v>45045.557837060187</v>
      </c>
      <c r="H147">
        <v>-0.14375524000000001</v>
      </c>
      <c r="I147">
        <v>3.034632E-2</v>
      </c>
      <c r="J147">
        <v>0.23082585999999999</v>
      </c>
      <c r="L147" s="1">
        <v>45045.557825243057</v>
      </c>
      <c r="M147">
        <v>0.62452673999999997</v>
      </c>
      <c r="N147">
        <v>-7.6570324999999997</v>
      </c>
      <c r="O147">
        <v>5.3527440000000004</v>
      </c>
      <c r="P147" s="1">
        <v>45045.557834629632</v>
      </c>
      <c r="Q147">
        <v>5.0065560000000002E-2</v>
      </c>
      <c r="R147">
        <v>9.8910003999999996E-2</v>
      </c>
      <c r="S147">
        <v>-8.9141116000000006E-2</v>
      </c>
    </row>
    <row r="148" spans="3:19" x14ac:dyDescent="0.3">
      <c r="C148" s="1">
        <v>45045.557836550928</v>
      </c>
      <c r="D148">
        <v>9.4938570000000002</v>
      </c>
      <c r="E148">
        <v>3.032095</v>
      </c>
      <c r="F148">
        <v>0.34967284999999998</v>
      </c>
      <c r="G148" s="1">
        <v>45045.557837245367</v>
      </c>
      <c r="H148">
        <v>-0.20181215</v>
      </c>
      <c r="I148">
        <v>-0.19229394</v>
      </c>
      <c r="J148">
        <v>0.17223631</v>
      </c>
      <c r="L148" s="1">
        <v>45045.557825729164</v>
      </c>
      <c r="M148">
        <v>0.62931234000000003</v>
      </c>
      <c r="N148">
        <v>-7.3411799999999996</v>
      </c>
      <c r="O148">
        <v>5.0775695000000001</v>
      </c>
      <c r="P148" s="1">
        <v>45045.557834675928</v>
      </c>
      <c r="Q148">
        <v>-2.4422223E-2</v>
      </c>
      <c r="R148">
        <v>0.14653334000000001</v>
      </c>
      <c r="S148">
        <v>-0.14164889</v>
      </c>
    </row>
    <row r="149" spans="3:19" x14ac:dyDescent="0.3">
      <c r="C149" s="1">
        <v>45045.557836886575</v>
      </c>
      <c r="D149">
        <v>9.7237799999999996</v>
      </c>
      <c r="E149">
        <v>3.1901662000000002</v>
      </c>
      <c r="F149">
        <v>-1.9160157000000001E-2</v>
      </c>
      <c r="G149" s="1">
        <v>45045.557837488428</v>
      </c>
      <c r="H149">
        <v>-0.29875119999999999</v>
      </c>
      <c r="I149">
        <v>-0.35634470000000001</v>
      </c>
      <c r="J149">
        <v>6.3579336E-2</v>
      </c>
      <c r="L149" s="1">
        <v>45045.557826238422</v>
      </c>
      <c r="M149">
        <v>0.54795640000000001</v>
      </c>
      <c r="N149">
        <v>-7.2957162999999996</v>
      </c>
      <c r="O149">
        <v>4.8813579999999996</v>
      </c>
      <c r="P149" s="1">
        <v>45045.557835092593</v>
      </c>
      <c r="Q149">
        <v>-1.5874445000000001E-2</v>
      </c>
      <c r="R149">
        <v>0.17339778</v>
      </c>
      <c r="S149">
        <v>-0.18560889999999999</v>
      </c>
    </row>
    <row r="150" spans="3:19" x14ac:dyDescent="0.3">
      <c r="C150" s="1">
        <v>45045.557837048611</v>
      </c>
      <c r="D150">
        <v>10.432706</v>
      </c>
      <c r="E150">
        <v>3.4679885000000001</v>
      </c>
      <c r="F150">
        <v>-0.73766609999999999</v>
      </c>
      <c r="G150" s="1">
        <v>45045.557837708337</v>
      </c>
      <c r="H150">
        <v>-0.35201444999999998</v>
      </c>
      <c r="I150">
        <v>-0.28870040000000002</v>
      </c>
      <c r="J150">
        <v>-4.4012368000000003E-2</v>
      </c>
      <c r="L150" s="1">
        <v>45045.557826782409</v>
      </c>
      <c r="M150">
        <v>0.3493521</v>
      </c>
      <c r="N150">
        <v>-7.5828547000000004</v>
      </c>
      <c r="O150">
        <v>5.0009994999999998</v>
      </c>
      <c r="P150" s="1">
        <v>45045.557835115738</v>
      </c>
      <c r="Q150">
        <v>6.7161109999999996E-2</v>
      </c>
      <c r="R150">
        <v>0.18316667</v>
      </c>
      <c r="S150">
        <v>-0.23079</v>
      </c>
    </row>
    <row r="151" spans="3:19" x14ac:dyDescent="0.3">
      <c r="C151" s="1">
        <v>45045.557837233799</v>
      </c>
      <c r="D151">
        <v>11.1176815</v>
      </c>
      <c r="E151">
        <v>3.7601806999999998</v>
      </c>
      <c r="F151">
        <v>-1.5328126</v>
      </c>
      <c r="G151" s="1">
        <v>45045.557837905093</v>
      </c>
      <c r="H151">
        <v>-0.33124179999999998</v>
      </c>
      <c r="I151">
        <v>-2.6112698E-2</v>
      </c>
      <c r="J151">
        <v>-9.7275589999999995E-2</v>
      </c>
      <c r="L151" s="1">
        <v>45045.55782681713</v>
      </c>
      <c r="M151">
        <v>0.29670999999999997</v>
      </c>
      <c r="N151">
        <v>-7.6115690000000003</v>
      </c>
      <c r="O151">
        <v>5.1637110000000002</v>
      </c>
      <c r="P151" s="1">
        <v>45045.557835613428</v>
      </c>
      <c r="Q151">
        <v>9.0362230000000002E-2</v>
      </c>
      <c r="R151">
        <v>0.19415668</v>
      </c>
      <c r="S151">
        <v>-0.26620223999999998</v>
      </c>
    </row>
    <row r="152" spans="3:19" x14ac:dyDescent="0.3">
      <c r="C152" s="1">
        <v>45045.557837476852</v>
      </c>
      <c r="D152">
        <v>11.577525</v>
      </c>
      <c r="E152">
        <v>3.8032910000000002</v>
      </c>
      <c r="F152">
        <v>-1.8681152999999999</v>
      </c>
      <c r="G152" s="1">
        <v>45045.557838136578</v>
      </c>
      <c r="H152">
        <v>-0.27211960000000002</v>
      </c>
      <c r="I152">
        <v>0.22422444999999999</v>
      </c>
      <c r="J152">
        <v>-4.667553E-2</v>
      </c>
      <c r="L152" s="1">
        <v>45045.557826909724</v>
      </c>
      <c r="M152">
        <v>0.18903299000000001</v>
      </c>
      <c r="N152">
        <v>-7.7312098000000002</v>
      </c>
      <c r="O152">
        <v>5.2785669999999998</v>
      </c>
      <c r="P152" s="1">
        <v>45045.557835659725</v>
      </c>
      <c r="Q152">
        <v>5.9834446999999999E-2</v>
      </c>
      <c r="R152">
        <v>0.19293556000000001</v>
      </c>
      <c r="S152">
        <v>-0.30039334000000001</v>
      </c>
    </row>
    <row r="153" spans="3:19" x14ac:dyDescent="0.3">
      <c r="C153" s="1">
        <v>45045.557837696761</v>
      </c>
      <c r="D153">
        <v>11.031461</v>
      </c>
      <c r="E153">
        <v>3.1326857000000001</v>
      </c>
      <c r="F153">
        <v>-0.90052736</v>
      </c>
      <c r="G153" s="1">
        <v>45045.557838449073</v>
      </c>
      <c r="H153">
        <v>-0.23269898999999999</v>
      </c>
      <c r="I153">
        <v>0.24233486000000001</v>
      </c>
      <c r="J153">
        <v>3.7486053999999998E-2</v>
      </c>
      <c r="L153" s="1">
        <v>45045.557827326389</v>
      </c>
      <c r="M153">
        <v>0.10528419999999999</v>
      </c>
      <c r="N153">
        <v>-7.6689970000000001</v>
      </c>
      <c r="O153">
        <v>5.5322060000000004</v>
      </c>
      <c r="P153" s="1">
        <v>45045.557836157408</v>
      </c>
      <c r="Q153">
        <v>1.3432222000000001E-2</v>
      </c>
      <c r="R153">
        <v>0.20636779</v>
      </c>
      <c r="S153">
        <v>-0.32115223999999998</v>
      </c>
    </row>
    <row r="154" spans="3:19" x14ac:dyDescent="0.3">
      <c r="C154" s="1">
        <v>45045.557837893517</v>
      </c>
      <c r="D154">
        <v>10.011182</v>
      </c>
      <c r="E154">
        <v>2.0836670000000002</v>
      </c>
      <c r="F154">
        <v>-1.4370117E-2</v>
      </c>
      <c r="G154" s="1">
        <v>45045.557838645836</v>
      </c>
      <c r="H154">
        <v>-0.22364423999999999</v>
      </c>
      <c r="I154">
        <v>7.4555709999999997E-2</v>
      </c>
      <c r="J154">
        <v>6.7313454999999994E-2</v>
      </c>
      <c r="L154" s="1">
        <v>45045.557828055556</v>
      </c>
      <c r="M154">
        <v>0</v>
      </c>
      <c r="N154">
        <v>-7.4129642999999996</v>
      </c>
      <c r="O154">
        <v>5.7547382999999996</v>
      </c>
      <c r="P154" s="1">
        <v>45045.557836192129</v>
      </c>
      <c r="Q154">
        <v>6.1055557000000002E-3</v>
      </c>
      <c r="R154">
        <v>0.20636779</v>
      </c>
      <c r="S154">
        <v>-0.32725778</v>
      </c>
    </row>
    <row r="155" spans="3:19" x14ac:dyDescent="0.3">
      <c r="C155" s="1">
        <v>45045.557838113426</v>
      </c>
      <c r="D155">
        <v>9.4315870000000004</v>
      </c>
      <c r="E155">
        <v>1.7579445</v>
      </c>
      <c r="F155">
        <v>-0.75203615000000001</v>
      </c>
      <c r="G155" s="1">
        <v>45045.557838981484</v>
      </c>
      <c r="H155">
        <v>-0.25933060000000002</v>
      </c>
      <c r="I155">
        <v>-0.11932242999999999</v>
      </c>
      <c r="J155">
        <v>7.3172409999999993E-2</v>
      </c>
      <c r="L155" s="1">
        <v>45045.557828310186</v>
      </c>
      <c r="M155">
        <v>-0.19621146</v>
      </c>
      <c r="N155">
        <v>-7.472785</v>
      </c>
      <c r="O155">
        <v>5.7714879999999997</v>
      </c>
      <c r="P155" s="1">
        <v>45045.557836689812</v>
      </c>
      <c r="Q155">
        <v>3.6633335000000003E-2</v>
      </c>
      <c r="R155">
        <v>0.17339778</v>
      </c>
      <c r="S155">
        <v>-0.33458443999999998</v>
      </c>
    </row>
    <row r="156" spans="3:19" x14ac:dyDescent="0.3">
      <c r="C156" s="1">
        <v>45045.557838437497</v>
      </c>
      <c r="D156">
        <v>9.6375589999999995</v>
      </c>
      <c r="E156">
        <v>1.8681152999999999</v>
      </c>
      <c r="F156">
        <v>-1.5328126</v>
      </c>
      <c r="G156" s="1">
        <v>45045.557839166664</v>
      </c>
      <c r="H156">
        <v>-0.2742443</v>
      </c>
      <c r="I156">
        <v>-0.24129519999999999</v>
      </c>
      <c r="J156">
        <v>8.2227159999999994E-2</v>
      </c>
      <c r="L156" s="1">
        <v>45045.557828356483</v>
      </c>
      <c r="M156">
        <v>-0.38045879999999999</v>
      </c>
      <c r="N156">
        <v>-7.7982089999999999</v>
      </c>
      <c r="O156">
        <v>5.9533430000000003</v>
      </c>
      <c r="P156" s="1">
        <v>45045.557836701388</v>
      </c>
      <c r="Q156">
        <v>7.6929999999999998E-2</v>
      </c>
      <c r="R156">
        <v>0.13920668</v>
      </c>
      <c r="S156">
        <v>-0.33702670000000001</v>
      </c>
    </row>
    <row r="157" spans="3:19" x14ac:dyDescent="0.3">
      <c r="C157" s="1">
        <v>45045.55783863426</v>
      </c>
      <c r="D157">
        <v>9.7908399999999993</v>
      </c>
      <c r="E157">
        <v>2.1315675000000001</v>
      </c>
      <c r="F157">
        <v>-2.0213966000000001</v>
      </c>
      <c r="G157" s="1">
        <v>45045.557839363428</v>
      </c>
      <c r="H157">
        <v>-0.26039584999999998</v>
      </c>
      <c r="I157">
        <v>-0.27485102</v>
      </c>
      <c r="J157">
        <v>0.1109893</v>
      </c>
      <c r="L157" s="1">
        <v>45045.55782884259</v>
      </c>
      <c r="M157">
        <v>-0.35174492000000002</v>
      </c>
      <c r="N157">
        <v>-7.4656067000000004</v>
      </c>
      <c r="O157">
        <v>5.7427745000000003</v>
      </c>
      <c r="P157" s="1">
        <v>45045.557836782406</v>
      </c>
      <c r="Q157">
        <v>0.11112112</v>
      </c>
      <c r="R157">
        <v>0.10013112</v>
      </c>
      <c r="S157">
        <v>-0.32237336</v>
      </c>
    </row>
    <row r="158" spans="3:19" x14ac:dyDescent="0.3">
      <c r="C158" s="1">
        <v>45045.557838969908</v>
      </c>
      <c r="D158">
        <v>9.6279789999999998</v>
      </c>
      <c r="E158">
        <v>2.2273684</v>
      </c>
      <c r="F158">
        <v>-2.074087</v>
      </c>
      <c r="G158" s="1">
        <v>45045.557839606481</v>
      </c>
      <c r="H158">
        <v>-0.25560218000000001</v>
      </c>
      <c r="I158">
        <v>-0.25567626999999998</v>
      </c>
      <c r="J158">
        <v>0.15253462000000001</v>
      </c>
      <c r="L158" s="1">
        <v>45045.557828877318</v>
      </c>
      <c r="M158">
        <v>-0.45463629999999999</v>
      </c>
      <c r="N158">
        <v>-7.3292155000000001</v>
      </c>
      <c r="O158">
        <v>5.5872406999999997</v>
      </c>
      <c r="P158" s="1">
        <v>45045.557837187502</v>
      </c>
      <c r="Q158">
        <v>0.11112112</v>
      </c>
      <c r="R158">
        <v>4.6402222999999999E-2</v>
      </c>
      <c r="S158">
        <v>-0.30405666999999997</v>
      </c>
    </row>
    <row r="159" spans="3:19" x14ac:dyDescent="0.3">
      <c r="C159" s="1">
        <v>45045.557839155095</v>
      </c>
      <c r="D159">
        <v>9.4986479999999993</v>
      </c>
      <c r="E159">
        <v>2.0645069999999999</v>
      </c>
      <c r="F159">
        <v>-2.1363574999999999</v>
      </c>
      <c r="G159" s="1">
        <v>45045.557839780093</v>
      </c>
      <c r="H159">
        <v>-0.27850535999999998</v>
      </c>
      <c r="I159">
        <v>-0.29083002000000002</v>
      </c>
      <c r="J159">
        <v>0.19567783</v>
      </c>
      <c r="L159" s="1">
        <v>45045.557829363424</v>
      </c>
      <c r="M159">
        <v>-0.59581286</v>
      </c>
      <c r="N159">
        <v>-7.2717879999999999</v>
      </c>
      <c r="O159">
        <v>5.5800624000000001</v>
      </c>
      <c r="P159" s="1">
        <v>45045.55783719907</v>
      </c>
      <c r="Q159">
        <v>8.0593339999999999E-2</v>
      </c>
      <c r="R159">
        <v>-1.8316668000000001E-2</v>
      </c>
      <c r="S159">
        <v>-0.28574001999999998</v>
      </c>
    </row>
    <row r="160" spans="3:19" x14ac:dyDescent="0.3">
      <c r="C160" s="1">
        <v>45045.557839351852</v>
      </c>
      <c r="D160">
        <v>9.2783060000000006</v>
      </c>
      <c r="E160">
        <v>1.6669337</v>
      </c>
      <c r="F160">
        <v>-2.3040090000000002</v>
      </c>
      <c r="G160" s="1">
        <v>45045.557840127316</v>
      </c>
      <c r="H160">
        <v>-0.32324645000000002</v>
      </c>
      <c r="I160">
        <v>-0.35101745000000001</v>
      </c>
      <c r="J160">
        <v>0.20899364000000001</v>
      </c>
      <c r="L160" s="1">
        <v>45045.557829907404</v>
      </c>
      <c r="M160">
        <v>-0.46660042000000002</v>
      </c>
      <c r="N160">
        <v>-7.4344996999999999</v>
      </c>
      <c r="O160">
        <v>5.355137</v>
      </c>
      <c r="P160" s="1">
        <v>45045.557837696761</v>
      </c>
      <c r="Q160">
        <v>2.0758889999999999E-2</v>
      </c>
      <c r="R160">
        <v>-7.8151113999999994E-2</v>
      </c>
      <c r="S160">
        <v>-0.27230778</v>
      </c>
    </row>
    <row r="161" spans="1:19" x14ac:dyDescent="0.3">
      <c r="C161" s="1">
        <v>45045.557839583336</v>
      </c>
      <c r="D161">
        <v>8.9621639999999996</v>
      </c>
      <c r="E161">
        <v>1.2741505</v>
      </c>
      <c r="F161">
        <v>-2.5004005</v>
      </c>
      <c r="L161" s="1">
        <v>45045.557830393518</v>
      </c>
      <c r="M161">
        <v>-0.44985065000000002</v>
      </c>
      <c r="N161">
        <v>-7.8484582999999999</v>
      </c>
      <c r="O161">
        <v>5.2953166999999999</v>
      </c>
      <c r="P161" s="1">
        <v>45045.55783824074</v>
      </c>
      <c r="Q161">
        <v>-4.029667E-2</v>
      </c>
      <c r="R161">
        <v>-0.13676445000000001</v>
      </c>
      <c r="S161">
        <v>-0.23811668</v>
      </c>
    </row>
    <row r="162" spans="1:19" x14ac:dyDescent="0.3">
      <c r="C162" s="1">
        <v>45045.557839756948</v>
      </c>
      <c r="D162">
        <v>9.1489750000000001</v>
      </c>
      <c r="E162">
        <v>1.1687696000000001</v>
      </c>
      <c r="F162">
        <v>-2.8021729999999998</v>
      </c>
      <c r="L162" s="1">
        <v>45045.557830439815</v>
      </c>
      <c r="M162">
        <v>-0.51684969999999997</v>
      </c>
      <c r="N162">
        <v>-8.0422770000000003</v>
      </c>
      <c r="O162">
        <v>5.4652070000000004</v>
      </c>
      <c r="P162" s="1">
        <v>45045.557838275461</v>
      </c>
      <c r="Q162">
        <v>-6.7161109999999996E-2</v>
      </c>
      <c r="R162">
        <v>-0.17584</v>
      </c>
      <c r="S162">
        <v>-0.23933778999999999</v>
      </c>
    </row>
    <row r="163" spans="1:19" x14ac:dyDescent="0.3">
      <c r="C163" s="1">
        <v>45045.55784011574</v>
      </c>
      <c r="D163">
        <v>9.7094100000000001</v>
      </c>
      <c r="E163">
        <v>1.1975098</v>
      </c>
      <c r="F163">
        <v>-2.9362940000000002</v>
      </c>
      <c r="L163" s="1">
        <v>45045.557830972219</v>
      </c>
      <c r="M163">
        <v>-0.62691949999999996</v>
      </c>
      <c r="N163">
        <v>-8.2193459999999998</v>
      </c>
      <c r="O163">
        <v>5.7116674999999999</v>
      </c>
      <c r="P163" s="1">
        <v>45045.557838298613</v>
      </c>
      <c r="Q163">
        <v>-0.106236674</v>
      </c>
      <c r="R163">
        <v>-0.17461889999999999</v>
      </c>
      <c r="S163">
        <v>-0.29550890000000002</v>
      </c>
    </row>
    <row r="164" spans="1:19" x14ac:dyDescent="0.3">
      <c r="L164" s="1">
        <v>45045.557830995371</v>
      </c>
      <c r="M164">
        <v>-0.67716880000000002</v>
      </c>
      <c r="N164">
        <v>-8.4059860000000004</v>
      </c>
      <c r="O164">
        <v>5.4628142999999998</v>
      </c>
      <c r="P164" s="1">
        <v>45045.557838726854</v>
      </c>
      <c r="Q164">
        <v>-0.12577443999999999</v>
      </c>
      <c r="R164">
        <v>-0.14287000999999999</v>
      </c>
      <c r="S164">
        <v>-0.33824779999999999</v>
      </c>
    </row>
    <row r="165" spans="1:19" x14ac:dyDescent="0.3">
      <c r="L165" s="1">
        <v>45045.557831446757</v>
      </c>
      <c r="M165">
        <v>-0.50488555000000002</v>
      </c>
      <c r="N165">
        <v>-8.0111699999999999</v>
      </c>
      <c r="O165">
        <v>5.1804610000000002</v>
      </c>
      <c r="P165" s="1">
        <v>45045.557838738423</v>
      </c>
      <c r="Q165">
        <v>-0.10867889</v>
      </c>
      <c r="R165">
        <v>-7.8151113999999994E-2</v>
      </c>
      <c r="S165">
        <v>-0.36633334000000001</v>
      </c>
    </row>
    <row r="166" spans="1:19" x14ac:dyDescent="0.3">
      <c r="L166" s="1">
        <v>45045.55783247685</v>
      </c>
      <c r="M166">
        <v>-0.2943172</v>
      </c>
      <c r="N166">
        <v>-8.3030950000000008</v>
      </c>
      <c r="O166">
        <v>5.3312087000000004</v>
      </c>
      <c r="P166" s="1">
        <v>45045.557838796296</v>
      </c>
      <c r="Q166">
        <v>-8.3035559999999994E-2</v>
      </c>
      <c r="R166">
        <v>-3.6633335000000003E-2</v>
      </c>
      <c r="S166">
        <v>-0.36755446000000003</v>
      </c>
    </row>
    <row r="167" spans="1:19" x14ac:dyDescent="0.3">
      <c r="L167" s="1">
        <v>45045.557832534723</v>
      </c>
      <c r="M167">
        <v>-0.26321050000000001</v>
      </c>
      <c r="N167">
        <v>-8.5878399999999999</v>
      </c>
      <c r="O167">
        <v>5.4484572</v>
      </c>
      <c r="P167" s="1">
        <v>45045.557839305555</v>
      </c>
      <c r="Q167">
        <v>-3.9075556999999997E-2</v>
      </c>
      <c r="R167">
        <v>-6.1055557000000002E-3</v>
      </c>
      <c r="S167">
        <v>-0.37610223999999998</v>
      </c>
    </row>
    <row r="168" spans="1:19" x14ac:dyDescent="0.3">
      <c r="L168" s="1">
        <v>45045.557832997685</v>
      </c>
      <c r="M168">
        <v>-0.11964113</v>
      </c>
      <c r="N168">
        <v>-8.5830549999999999</v>
      </c>
      <c r="O168">
        <v>5.3527440000000004</v>
      </c>
      <c r="P168" s="1">
        <v>45045.557839317131</v>
      </c>
      <c r="Q168">
        <v>-4.1517779999999997E-2</v>
      </c>
      <c r="R168">
        <v>1.2211111E-2</v>
      </c>
      <c r="S168">
        <v>-0.39075556</v>
      </c>
    </row>
    <row r="169" spans="1:19" x14ac:dyDescent="0.3">
      <c r="L169" s="1">
        <v>45045.557833136576</v>
      </c>
      <c r="M169">
        <v>7.1784676999999998E-3</v>
      </c>
      <c r="N169">
        <v>-8.6763739999999991</v>
      </c>
      <c r="O169">
        <v>5.2283172999999996</v>
      </c>
      <c r="P169" s="1">
        <v>45045.557839780093</v>
      </c>
      <c r="Q169">
        <v>-6.1055560000000002E-2</v>
      </c>
      <c r="R169">
        <v>2.6864445000000001E-2</v>
      </c>
      <c r="S169">
        <v>-0.36755446000000003</v>
      </c>
    </row>
    <row r="170" spans="1:19" x14ac:dyDescent="0.3">
      <c r="L170" s="1">
        <v>45045.557833252315</v>
      </c>
      <c r="M170">
        <v>0.11246266000000001</v>
      </c>
      <c r="N170">
        <v>-8.2552389999999995</v>
      </c>
      <c r="O170">
        <v>5.4149574999999999</v>
      </c>
      <c r="P170" s="1">
        <v>45045.557839884263</v>
      </c>
      <c r="Q170">
        <v>-0.11234222000000001</v>
      </c>
      <c r="R170">
        <v>6.2276669999999999E-2</v>
      </c>
      <c r="S170">
        <v>-0.36389112000000001</v>
      </c>
    </row>
    <row r="171" spans="1:19" x14ac:dyDescent="0.3">
      <c r="L171" s="1">
        <v>45045.557833576386</v>
      </c>
      <c r="M171">
        <v>6.9391854000000003E-2</v>
      </c>
      <c r="N171">
        <v>-7.7383885000000001</v>
      </c>
      <c r="O171">
        <v>5.3599230000000002</v>
      </c>
      <c r="P171" s="1">
        <v>45045.557839895831</v>
      </c>
      <c r="Q171">
        <v>-0.11966889</v>
      </c>
      <c r="R171">
        <v>0.10867889</v>
      </c>
      <c r="S171">
        <v>-0.37243890000000002</v>
      </c>
    </row>
    <row r="172" spans="1:19" x14ac:dyDescent="0.3">
      <c r="A172" t="s">
        <v>20</v>
      </c>
      <c r="B172" t="s">
        <v>21</v>
      </c>
      <c r="C172" s="1">
        <v>45045.557840474539</v>
      </c>
      <c r="D172">
        <v>10.073453000000001</v>
      </c>
      <c r="E172">
        <v>1.2118800000000001</v>
      </c>
      <c r="F172">
        <v>-2.8357030999999999</v>
      </c>
      <c r="G172" s="1">
        <v>45045.557840497684</v>
      </c>
      <c r="H172">
        <v>-0.36532439999999999</v>
      </c>
      <c r="I172">
        <v>-0.36007220000000001</v>
      </c>
      <c r="J172">
        <v>0.20100415999999999</v>
      </c>
      <c r="K172" t="s">
        <v>22</v>
      </c>
      <c r="L172" s="1">
        <v>45045.557840289352</v>
      </c>
      <c r="M172">
        <v>-0.37328034999999998</v>
      </c>
      <c r="N172">
        <v>-7.6211399999999996</v>
      </c>
      <c r="O172">
        <v>6.1663040000000002</v>
      </c>
      <c r="P172" s="1">
        <v>45045.557845613424</v>
      </c>
      <c r="Q172">
        <v>-0.11356334</v>
      </c>
      <c r="R172">
        <v>0.12577443999999999</v>
      </c>
      <c r="S172">
        <v>-0.37488112000000001</v>
      </c>
    </row>
    <row r="173" spans="1:19" x14ac:dyDescent="0.3">
      <c r="C173" s="1">
        <v>45045.557840497684</v>
      </c>
      <c r="D173">
        <v>10.150093</v>
      </c>
      <c r="E173">
        <v>1.1208692</v>
      </c>
      <c r="F173">
        <v>-2.5722510000000001</v>
      </c>
      <c r="G173" s="1">
        <v>45045.55784050926</v>
      </c>
      <c r="H173">
        <v>-0.38609706999999999</v>
      </c>
      <c r="I173">
        <v>-0.32225530000000002</v>
      </c>
      <c r="J173">
        <v>0.22337471</v>
      </c>
      <c r="L173" s="1">
        <v>45045.557845613424</v>
      </c>
      <c r="M173">
        <v>-0.53120659999999997</v>
      </c>
      <c r="N173">
        <v>-7.3651080000000002</v>
      </c>
      <c r="O173">
        <v>6.1567325999999998</v>
      </c>
      <c r="P173" s="1">
        <v>45045.557845613424</v>
      </c>
      <c r="Q173">
        <v>-9.6467780000000003E-2</v>
      </c>
      <c r="R173">
        <v>0.15141778</v>
      </c>
      <c r="S173">
        <v>-0.37488112000000001</v>
      </c>
    </row>
    <row r="174" spans="1:19" x14ac:dyDescent="0.3">
      <c r="C174" s="1">
        <v>45045.55784079861</v>
      </c>
      <c r="D174">
        <v>9.9680719999999994</v>
      </c>
      <c r="E174">
        <v>1.0873389</v>
      </c>
      <c r="F174">
        <v>-2.3471193000000001</v>
      </c>
      <c r="G174" s="1">
        <v>45045.557840810186</v>
      </c>
      <c r="H174">
        <v>-0.39515181999999999</v>
      </c>
      <c r="I174">
        <v>-0.31320056000000002</v>
      </c>
      <c r="J174">
        <v>0.27237686999999999</v>
      </c>
      <c r="L174" s="1">
        <v>45045.557845613424</v>
      </c>
      <c r="M174">
        <v>-0.76570326</v>
      </c>
      <c r="N174">
        <v>-7.7383885000000001</v>
      </c>
      <c r="O174">
        <v>6.8674010000000001</v>
      </c>
      <c r="P174" s="1">
        <v>45045.557845613424</v>
      </c>
      <c r="Q174">
        <v>-0.10501555999999999</v>
      </c>
      <c r="R174">
        <v>0.26009666999999997</v>
      </c>
      <c r="S174">
        <v>-0.31260445999999997</v>
      </c>
    </row>
    <row r="175" spans="1:19" x14ac:dyDescent="0.3">
      <c r="C175" s="1">
        <v>45045.557840937501</v>
      </c>
      <c r="D175">
        <v>9.8674809999999997</v>
      </c>
      <c r="E175">
        <v>1.2310401</v>
      </c>
      <c r="F175">
        <v>-2.5339307999999998</v>
      </c>
      <c r="G175" s="1">
        <v>45045.557840949077</v>
      </c>
      <c r="H175">
        <v>-0.38396654000000002</v>
      </c>
      <c r="I175">
        <v>-0.34249531999999999</v>
      </c>
      <c r="J175">
        <v>0.32137904</v>
      </c>
      <c r="L175" s="1">
        <v>45045.557845613424</v>
      </c>
      <c r="M175">
        <v>-0.97387880000000004</v>
      </c>
      <c r="N175">
        <v>-8.7529450000000004</v>
      </c>
      <c r="O175">
        <v>7.0612196999999997</v>
      </c>
      <c r="P175" s="1">
        <v>45045.557845613424</v>
      </c>
      <c r="Q175">
        <v>-7.9372230000000002E-2</v>
      </c>
      <c r="R175">
        <v>0.38587110000000002</v>
      </c>
      <c r="S175">
        <v>-0.23079</v>
      </c>
    </row>
    <row r="176" spans="1:19" x14ac:dyDescent="0.3">
      <c r="C176" s="1">
        <v>45045.557841168978</v>
      </c>
      <c r="D176">
        <v>9.9010110000000005</v>
      </c>
      <c r="E176">
        <v>1.3747412999999999</v>
      </c>
      <c r="F176">
        <v>-2.8213332000000002</v>
      </c>
      <c r="G176" s="1">
        <v>45045.557841180555</v>
      </c>
      <c r="H176">
        <v>-0.37171599999999999</v>
      </c>
      <c r="I176">
        <v>-0.34462586000000001</v>
      </c>
      <c r="J176">
        <v>0.33256429999999998</v>
      </c>
      <c r="L176" s="1">
        <v>45045.557845625</v>
      </c>
      <c r="M176">
        <v>-0.90209410000000001</v>
      </c>
      <c r="N176">
        <v>-8.8462650000000007</v>
      </c>
      <c r="O176">
        <v>6.8721867000000003</v>
      </c>
      <c r="P176" s="1">
        <v>45045.557845613424</v>
      </c>
      <c r="Q176">
        <v>-1.3432222000000001E-2</v>
      </c>
      <c r="R176">
        <v>0.45303226000000002</v>
      </c>
      <c r="S176">
        <v>-0.18927221999999999</v>
      </c>
    </row>
    <row r="177" spans="3:19" x14ac:dyDescent="0.3">
      <c r="C177" s="1">
        <v>45045.557841412039</v>
      </c>
      <c r="D177">
        <v>9.7812605000000001</v>
      </c>
      <c r="E177">
        <v>1.4705421000000001</v>
      </c>
      <c r="F177">
        <v>-2.7255322999999998</v>
      </c>
      <c r="G177" s="1">
        <v>45045.557841412039</v>
      </c>
      <c r="H177">
        <v>-0.38503179999999998</v>
      </c>
      <c r="I177">
        <v>-0.31692898000000003</v>
      </c>
      <c r="J177">
        <v>0.28995369999999998</v>
      </c>
      <c r="L177" s="1">
        <v>45045.557845625</v>
      </c>
      <c r="M177">
        <v>-0.98345009999999999</v>
      </c>
      <c r="N177">
        <v>-8.0781690000000008</v>
      </c>
      <c r="O177">
        <v>6.4677996999999996</v>
      </c>
      <c r="P177" s="1">
        <v>45045.557845625</v>
      </c>
      <c r="Q177">
        <v>4.029667E-2</v>
      </c>
      <c r="R177">
        <v>0.38465001999999998</v>
      </c>
      <c r="S177">
        <v>-0.28085557</v>
      </c>
    </row>
    <row r="178" spans="3:19" x14ac:dyDescent="0.3">
      <c r="C178" s="1">
        <v>45045.55784173611</v>
      </c>
      <c r="D178">
        <v>9.6519290000000009</v>
      </c>
      <c r="E178">
        <v>1.6286134000000001</v>
      </c>
      <c r="F178">
        <v>-2.4525000000000001</v>
      </c>
      <c r="G178" s="1">
        <v>45045.55784173611</v>
      </c>
      <c r="H178">
        <v>-0.41698974</v>
      </c>
      <c r="I178">
        <v>-0.25833942999999998</v>
      </c>
      <c r="J178">
        <v>0.22230944</v>
      </c>
      <c r="L178" s="1">
        <v>45045.557845625</v>
      </c>
      <c r="M178">
        <v>-0.47617169999999998</v>
      </c>
      <c r="N178">
        <v>-7.2287172999999996</v>
      </c>
      <c r="O178">
        <v>6.3050876000000002</v>
      </c>
      <c r="P178" s="1">
        <v>45045.557845625</v>
      </c>
      <c r="Q178">
        <v>0.19537778</v>
      </c>
      <c r="R178">
        <v>0.23323223000000001</v>
      </c>
      <c r="S178">
        <v>-0.37732336</v>
      </c>
    </row>
    <row r="179" spans="3:19" x14ac:dyDescent="0.3">
      <c r="C179" s="1">
        <v>45045.557841886577</v>
      </c>
      <c r="D179">
        <v>9.6567190000000007</v>
      </c>
      <c r="E179">
        <v>1.6573536</v>
      </c>
      <c r="F179">
        <v>-2.0836670000000002</v>
      </c>
      <c r="G179" s="1">
        <v>45045.557841886577</v>
      </c>
      <c r="H179">
        <v>-0.44788240000000001</v>
      </c>
      <c r="I179">
        <v>-0.17098775999999999</v>
      </c>
      <c r="J179">
        <v>0.17810097</v>
      </c>
      <c r="L179" s="1">
        <v>45045.557845648145</v>
      </c>
      <c r="M179">
        <v>1.4356934999999999E-2</v>
      </c>
      <c r="N179">
        <v>-6.5922264999999998</v>
      </c>
      <c r="O179">
        <v>6.2404814000000002</v>
      </c>
      <c r="P179" s="1">
        <v>45045.557845625</v>
      </c>
      <c r="Q179">
        <v>0.25887557999999999</v>
      </c>
      <c r="R179">
        <v>0.11478445</v>
      </c>
      <c r="S179">
        <v>-0.46646446000000003</v>
      </c>
    </row>
    <row r="180" spans="3:19" x14ac:dyDescent="0.3">
      <c r="C180" s="1">
        <v>45045.557842106478</v>
      </c>
      <c r="D180">
        <v>9.8483210000000003</v>
      </c>
      <c r="E180">
        <v>1.5088623999999999</v>
      </c>
      <c r="F180">
        <v>-1.8968556000000001</v>
      </c>
      <c r="G180" s="1">
        <v>45045.557842106478</v>
      </c>
      <c r="H180">
        <v>-0.45800242000000002</v>
      </c>
      <c r="I180">
        <v>-0.13796454999999999</v>
      </c>
      <c r="J180">
        <v>0.14134935000000001</v>
      </c>
      <c r="L180" s="1">
        <v>45045.557845648145</v>
      </c>
      <c r="M180">
        <v>0.22013968</v>
      </c>
      <c r="N180">
        <v>-6.3457656</v>
      </c>
      <c r="O180">
        <v>5.5274204999999998</v>
      </c>
      <c r="P180" s="1">
        <v>45045.557845625</v>
      </c>
      <c r="Q180">
        <v>0.23811668</v>
      </c>
      <c r="R180">
        <v>6.2276669999999999E-2</v>
      </c>
      <c r="S180">
        <v>-0.47867556999999999</v>
      </c>
    </row>
    <row r="181" spans="3:19" x14ac:dyDescent="0.3">
      <c r="C181" s="1">
        <v>45045.55784238426</v>
      </c>
      <c r="D181">
        <v>9.9345420000000004</v>
      </c>
      <c r="E181">
        <v>1.3507910999999999</v>
      </c>
      <c r="F181">
        <v>-1.8920655</v>
      </c>
      <c r="G181" s="1">
        <v>45045.557842395836</v>
      </c>
      <c r="H181">
        <v>-0.47877508000000002</v>
      </c>
      <c r="I181">
        <v>-0.20614146999999999</v>
      </c>
      <c r="J181">
        <v>8.1161893999999998E-2</v>
      </c>
      <c r="L181" s="1">
        <v>45045.557845648145</v>
      </c>
      <c r="M181">
        <v>0.2440679</v>
      </c>
      <c r="N181">
        <v>-6.5371914000000002</v>
      </c>
      <c r="O181">
        <v>5.0751767000000001</v>
      </c>
      <c r="P181" s="1">
        <v>45045.557845636577</v>
      </c>
      <c r="Q181">
        <v>0.21735778</v>
      </c>
      <c r="R181">
        <v>9.0362230000000002E-2</v>
      </c>
      <c r="S181">
        <v>-0.44814779999999999</v>
      </c>
    </row>
    <row r="182" spans="3:19" x14ac:dyDescent="0.3">
      <c r="C182" s="1">
        <v>45045.557842731483</v>
      </c>
      <c r="D182">
        <v>10.087823</v>
      </c>
      <c r="E182">
        <v>1.1400292999999999</v>
      </c>
      <c r="F182">
        <v>-1.8489552</v>
      </c>
      <c r="G182" s="1">
        <v>45045.557842731483</v>
      </c>
      <c r="H182">
        <v>-0.49155824999999997</v>
      </c>
      <c r="I182">
        <v>-0.23916467999999999</v>
      </c>
      <c r="J182">
        <v>6.8378724000000002E-2</v>
      </c>
      <c r="L182" s="1">
        <v>45045.557845648145</v>
      </c>
      <c r="M182">
        <v>0.11246266000000001</v>
      </c>
      <c r="N182">
        <v>-6.9750779999999999</v>
      </c>
      <c r="O182">
        <v>5.2187460000000003</v>
      </c>
      <c r="P182" s="1">
        <v>45045.557845648145</v>
      </c>
      <c r="Q182">
        <v>0.21003111999999999</v>
      </c>
      <c r="R182">
        <v>0.17217667</v>
      </c>
      <c r="S182">
        <v>-0.39686114</v>
      </c>
    </row>
    <row r="183" spans="3:19" x14ac:dyDescent="0.3">
      <c r="C183" s="1">
        <v>45045.557842835646</v>
      </c>
      <c r="D183">
        <v>10.164463</v>
      </c>
      <c r="E183">
        <v>0.8909473</v>
      </c>
      <c r="F183">
        <v>-1.7675244999999999</v>
      </c>
      <c r="G183" s="1">
        <v>45045.557842835646</v>
      </c>
      <c r="H183">
        <v>-0.46226346000000001</v>
      </c>
      <c r="I183">
        <v>-0.15820456999999999</v>
      </c>
      <c r="J183">
        <v>9.6075599999999997E-2</v>
      </c>
      <c r="L183" s="1">
        <v>45045.557845659721</v>
      </c>
      <c r="M183">
        <v>5.7427739999999998E-2</v>
      </c>
      <c r="N183">
        <v>-6.896115</v>
      </c>
      <c r="O183">
        <v>5.0344987000000003</v>
      </c>
      <c r="P183" s="1">
        <v>45045.557845648145</v>
      </c>
      <c r="Q183">
        <v>0.21125223000000001</v>
      </c>
      <c r="R183">
        <v>0.21247335000000001</v>
      </c>
      <c r="S183">
        <v>-0.39075556</v>
      </c>
    </row>
    <row r="184" spans="3:19" x14ac:dyDescent="0.3">
      <c r="C184" s="1">
        <v>45045.557843078706</v>
      </c>
      <c r="D184">
        <v>10.130933000000001</v>
      </c>
      <c r="E184">
        <v>0.89573734999999999</v>
      </c>
      <c r="F184">
        <v>-1.7962648000000001</v>
      </c>
      <c r="G184" s="1">
        <v>45045.557843090275</v>
      </c>
      <c r="H184">
        <v>-0.39941286999999998</v>
      </c>
      <c r="I184">
        <v>-2.2383356E-2</v>
      </c>
      <c r="J184">
        <v>0.12430511</v>
      </c>
      <c r="L184" s="1">
        <v>45045.557845659721</v>
      </c>
      <c r="M184">
        <v>0.2440679</v>
      </c>
      <c r="N184">
        <v>-6.599405</v>
      </c>
      <c r="O184">
        <v>5.0009994999999998</v>
      </c>
      <c r="P184" s="1">
        <v>45045.557845648145</v>
      </c>
      <c r="Q184">
        <v>0.18438779</v>
      </c>
      <c r="R184">
        <v>0.21491556000000001</v>
      </c>
      <c r="S184">
        <v>-0.42372557999999999</v>
      </c>
    </row>
    <row r="185" spans="3:19" x14ac:dyDescent="0.3">
      <c r="C185" s="1">
        <v>45045.557843275463</v>
      </c>
      <c r="D185">
        <v>9.7956299999999992</v>
      </c>
      <c r="E185">
        <v>1.1208692</v>
      </c>
      <c r="F185">
        <v>-1.7292042000000001</v>
      </c>
      <c r="G185" s="1">
        <v>45045.557843287039</v>
      </c>
      <c r="H185">
        <v>-0.31685486000000002</v>
      </c>
      <c r="I185">
        <v>4.259777E-2</v>
      </c>
      <c r="J185">
        <v>0.11844615</v>
      </c>
      <c r="L185" s="1">
        <v>45045.557845659721</v>
      </c>
      <c r="M185">
        <v>0.4139583</v>
      </c>
      <c r="N185">
        <v>-6.8195442999999996</v>
      </c>
      <c r="O185">
        <v>5.1565329999999996</v>
      </c>
      <c r="P185" s="1">
        <v>45045.557845648145</v>
      </c>
      <c r="Q185">
        <v>0.15019667</v>
      </c>
      <c r="R185">
        <v>0.24055889</v>
      </c>
      <c r="S185">
        <v>-0.41517779999999999</v>
      </c>
    </row>
    <row r="186" spans="3:19" x14ac:dyDescent="0.3">
      <c r="C186" s="1">
        <v>45045.557843518516</v>
      </c>
      <c r="D186">
        <v>9.5848680000000002</v>
      </c>
      <c r="E186">
        <v>1.5998730999999999</v>
      </c>
      <c r="F186">
        <v>-1.6429834000000001</v>
      </c>
      <c r="G186" s="1">
        <v>45045.557843530092</v>
      </c>
      <c r="H186">
        <v>-0.24122110999999999</v>
      </c>
      <c r="I186">
        <v>5.3250417000000001E-2</v>
      </c>
      <c r="J186">
        <v>0.11525036</v>
      </c>
      <c r="L186" s="1">
        <v>45045.557845659721</v>
      </c>
      <c r="M186">
        <v>0.31106696</v>
      </c>
      <c r="N186">
        <v>-6.7381887000000003</v>
      </c>
      <c r="O186">
        <v>5.4173502999999998</v>
      </c>
      <c r="P186" s="1">
        <v>45045.557845648145</v>
      </c>
      <c r="Q186">
        <v>0.18072446</v>
      </c>
      <c r="R186">
        <v>0.25887557999999999</v>
      </c>
      <c r="S186">
        <v>-0.38831335</v>
      </c>
    </row>
    <row r="187" spans="3:19" x14ac:dyDescent="0.3">
      <c r="C187" s="1">
        <v>45045.557843796298</v>
      </c>
      <c r="D187">
        <v>9.8435310000000005</v>
      </c>
      <c r="E187">
        <v>2.0501368000000002</v>
      </c>
      <c r="F187">
        <v>-1.8729054000000001</v>
      </c>
      <c r="G187" s="1">
        <v>45045.557843842595</v>
      </c>
      <c r="H187">
        <v>-0.21299161</v>
      </c>
      <c r="I187">
        <v>0.14646105000000001</v>
      </c>
      <c r="J187">
        <v>0.12643563999999999</v>
      </c>
      <c r="L187" s="1">
        <v>45045.557845659721</v>
      </c>
      <c r="M187">
        <v>0.50488555000000002</v>
      </c>
      <c r="N187">
        <v>-6.4008006999999996</v>
      </c>
      <c r="O187">
        <v>5.3024950000000004</v>
      </c>
      <c r="P187" s="1">
        <v>45045.557845648145</v>
      </c>
      <c r="Q187">
        <v>0.23323223000000001</v>
      </c>
      <c r="R187">
        <v>0.27841336</v>
      </c>
      <c r="S187">
        <v>-0.37121779999999999</v>
      </c>
    </row>
    <row r="188" spans="3:19" x14ac:dyDescent="0.3">
      <c r="C188" s="1">
        <v>45045.557844074072</v>
      </c>
      <c r="D188">
        <v>9.972861</v>
      </c>
      <c r="E188">
        <v>2.5914114000000001</v>
      </c>
      <c r="F188">
        <v>-2.2752686</v>
      </c>
      <c r="G188" s="1">
        <v>45045.557844097224</v>
      </c>
      <c r="H188">
        <v>-0.28223376999999999</v>
      </c>
      <c r="I188">
        <v>0.29346755000000002</v>
      </c>
      <c r="J188">
        <v>0.11311983</v>
      </c>
      <c r="L188" s="1">
        <v>45045.557845671297</v>
      </c>
      <c r="M188">
        <v>0.77766734000000004</v>
      </c>
      <c r="N188">
        <v>-6.2787666</v>
      </c>
      <c r="O188">
        <v>5.2067819999999996</v>
      </c>
      <c r="P188" s="1">
        <v>45045.557845659721</v>
      </c>
      <c r="Q188">
        <v>0.24300111999999999</v>
      </c>
      <c r="R188">
        <v>0.26131779999999999</v>
      </c>
      <c r="S188">
        <v>-0.36633334000000001</v>
      </c>
    </row>
    <row r="189" spans="3:19" x14ac:dyDescent="0.3">
      <c r="C189" s="1">
        <v>45045.557844340277</v>
      </c>
      <c r="D189">
        <v>9.8770609999999994</v>
      </c>
      <c r="E189">
        <v>2.9794044</v>
      </c>
      <c r="F189">
        <v>-2.6776319000000002</v>
      </c>
      <c r="G189" s="1">
        <v>45045.557844351853</v>
      </c>
      <c r="H189">
        <v>-0.41539183000000002</v>
      </c>
      <c r="I189">
        <v>0.34566550000000001</v>
      </c>
      <c r="J189">
        <v>0.11152194</v>
      </c>
      <c r="L189" s="1">
        <v>45045.557846018521</v>
      </c>
      <c r="M189">
        <v>0.83748794000000004</v>
      </c>
      <c r="N189">
        <v>-6.3050876000000002</v>
      </c>
      <c r="O189">
        <v>5.3168519999999999</v>
      </c>
      <c r="P189" s="1">
        <v>45045.557845659721</v>
      </c>
      <c r="Q189">
        <v>0.20148334000000001</v>
      </c>
      <c r="R189">
        <v>0.26864444999999998</v>
      </c>
      <c r="S189">
        <v>-0.36144890000000002</v>
      </c>
    </row>
    <row r="190" spans="3:19" x14ac:dyDescent="0.3">
      <c r="C190" s="1">
        <v>45045.557844675925</v>
      </c>
      <c r="D190">
        <v>9.7429400000000008</v>
      </c>
      <c r="E190">
        <v>2.7925930000000001</v>
      </c>
      <c r="F190">
        <v>-2.9171338000000002</v>
      </c>
      <c r="G190" s="1">
        <v>45045.557844687501</v>
      </c>
      <c r="H190">
        <v>-0.59169309999999997</v>
      </c>
      <c r="I190">
        <v>0.21037692</v>
      </c>
      <c r="J190">
        <v>0.15999147</v>
      </c>
      <c r="L190" s="1">
        <v>45045.557846041665</v>
      </c>
      <c r="M190">
        <v>0.61495540000000004</v>
      </c>
      <c r="N190">
        <v>-6.9320073000000004</v>
      </c>
      <c r="O190">
        <v>5.2474600000000002</v>
      </c>
      <c r="P190" s="1">
        <v>45045.557845659721</v>
      </c>
      <c r="Q190">
        <v>0.17095557</v>
      </c>
      <c r="R190">
        <v>0.29795113000000001</v>
      </c>
      <c r="S190">
        <v>-0.33580557</v>
      </c>
    </row>
    <row r="191" spans="3:19" x14ac:dyDescent="0.3">
      <c r="C191" s="1">
        <v>45045.557844918978</v>
      </c>
      <c r="D191">
        <v>9.5752889999999997</v>
      </c>
      <c r="E191">
        <v>2.5818311999999999</v>
      </c>
      <c r="F191">
        <v>-2.8644435000000001</v>
      </c>
      <c r="G191" s="1">
        <v>45045.557844918978</v>
      </c>
      <c r="H191">
        <v>-0.74242799999999998</v>
      </c>
      <c r="I191">
        <v>2.8216705000000002E-2</v>
      </c>
      <c r="J191">
        <v>0.21645049999999999</v>
      </c>
      <c r="L191" s="1">
        <v>45045.557846539348</v>
      </c>
      <c r="M191">
        <v>0.41156547999999998</v>
      </c>
      <c r="N191">
        <v>-7.1234330000000003</v>
      </c>
      <c r="O191">
        <v>4.8167520000000001</v>
      </c>
      <c r="P191" s="1">
        <v>45045.557845659721</v>
      </c>
      <c r="Q191">
        <v>0.15996556000000001</v>
      </c>
      <c r="R191">
        <v>0.34191114</v>
      </c>
      <c r="S191">
        <v>-0.24544334000000001</v>
      </c>
    </row>
    <row r="192" spans="3:19" x14ac:dyDescent="0.3">
      <c r="C192" s="1">
        <v>45045.55784509259</v>
      </c>
      <c r="D192">
        <v>9.6758795000000006</v>
      </c>
      <c r="E192">
        <v>2.4381300000000001</v>
      </c>
      <c r="F192">
        <v>-2.6488917000000001</v>
      </c>
      <c r="G192" s="1">
        <v>45045.557845104166</v>
      </c>
      <c r="H192">
        <v>-0.73284066000000003</v>
      </c>
      <c r="I192">
        <v>-8.4168695000000002E-2</v>
      </c>
      <c r="J192">
        <v>0.20473258</v>
      </c>
      <c r="L192" s="1">
        <v>45045.557847060183</v>
      </c>
      <c r="M192">
        <v>0.5886344</v>
      </c>
      <c r="N192">
        <v>-7.4344996999999999</v>
      </c>
      <c r="O192">
        <v>5.4340999999999999</v>
      </c>
      <c r="P192" s="1">
        <v>45045.557845659721</v>
      </c>
      <c r="Q192">
        <v>0.16973445000000001</v>
      </c>
      <c r="R192">
        <v>0.37976557</v>
      </c>
      <c r="S192">
        <v>-0.13554332999999999</v>
      </c>
    </row>
    <row r="193" spans="3:19" x14ac:dyDescent="0.3">
      <c r="C193" s="1">
        <v>45045.557845370371</v>
      </c>
      <c r="D193">
        <v>9.4842779999999998</v>
      </c>
      <c r="E193">
        <v>1.8776953999999999</v>
      </c>
      <c r="F193">
        <v>-1.346001</v>
      </c>
      <c r="G193" s="1">
        <v>45045.557845381947</v>
      </c>
      <c r="H193">
        <v>-0.63377106000000005</v>
      </c>
      <c r="I193">
        <v>-0.14169298</v>
      </c>
      <c r="J193">
        <v>8.8086109999999995E-2</v>
      </c>
      <c r="L193" s="1">
        <v>45045.557847685188</v>
      </c>
      <c r="M193">
        <v>0.80398840000000005</v>
      </c>
      <c r="N193">
        <v>-6.8745794</v>
      </c>
      <c r="O193">
        <v>6.0394845000000004</v>
      </c>
      <c r="P193" s="1">
        <v>45045.557845659721</v>
      </c>
      <c r="Q193">
        <v>0.10379445</v>
      </c>
      <c r="R193">
        <v>0.42738890000000002</v>
      </c>
      <c r="S193">
        <v>-4.3959999999999999E-2</v>
      </c>
    </row>
    <row r="194" spans="3:19" x14ac:dyDescent="0.3">
      <c r="C194" s="1">
        <v>45045.557845532407</v>
      </c>
      <c r="D194">
        <v>9.4028469999999995</v>
      </c>
      <c r="E194">
        <v>1.22146</v>
      </c>
      <c r="F194">
        <v>0.51253420000000005</v>
      </c>
      <c r="G194" s="1">
        <v>45045.557845543983</v>
      </c>
      <c r="H194">
        <v>-0.50540669999999999</v>
      </c>
      <c r="I194">
        <v>-0.18803199000000001</v>
      </c>
      <c r="J194">
        <v>-3.4951929999999999E-2</v>
      </c>
      <c r="L194" s="1">
        <v>45045.557847685188</v>
      </c>
      <c r="M194">
        <v>1.0313064999999999</v>
      </c>
      <c r="N194">
        <v>-7.355537</v>
      </c>
      <c r="O194">
        <v>5.9724855000000003</v>
      </c>
      <c r="P194" s="1">
        <v>45045.557845671297</v>
      </c>
      <c r="Q194">
        <v>2.5643334E-2</v>
      </c>
      <c r="R194">
        <v>0.45669559999999998</v>
      </c>
      <c r="S194">
        <v>7.2045559999999995E-2</v>
      </c>
    </row>
    <row r="195" spans="3:19" x14ac:dyDescent="0.3">
      <c r="C195" s="1">
        <v>45045.557845798612</v>
      </c>
      <c r="D195">
        <v>9.8339510000000008</v>
      </c>
      <c r="E195">
        <v>1.1256592000000001</v>
      </c>
      <c r="F195">
        <v>0.58438480000000004</v>
      </c>
      <c r="G195" s="1">
        <v>45045.557845798612</v>
      </c>
      <c r="H195">
        <v>-0.31206119999999998</v>
      </c>
      <c r="I195">
        <v>-0.16672670000000001</v>
      </c>
      <c r="J195">
        <v>-8.5551989999999994E-2</v>
      </c>
      <c r="L195" s="1">
        <v>45045.557848090277</v>
      </c>
      <c r="M195">
        <v>0.86859465000000002</v>
      </c>
      <c r="N195">
        <v>-8.62134</v>
      </c>
      <c r="O195">
        <v>6.4773706999999998</v>
      </c>
      <c r="P195" s="1">
        <v>45045.557845671297</v>
      </c>
      <c r="Q195">
        <v>-2.6864445000000001E-2</v>
      </c>
      <c r="R195">
        <v>0.45058999999999999</v>
      </c>
      <c r="S195">
        <v>0.17828223000000001</v>
      </c>
    </row>
    <row r="196" spans="3:19" x14ac:dyDescent="0.3">
      <c r="C196" s="1">
        <v>45045.557845949072</v>
      </c>
      <c r="D196">
        <v>10.600357000000001</v>
      </c>
      <c r="E196">
        <v>1.3699512</v>
      </c>
      <c r="F196">
        <v>-0.84783699999999995</v>
      </c>
      <c r="G196" s="1">
        <v>45045.557845960648</v>
      </c>
      <c r="H196">
        <v>-0.19008842000000001</v>
      </c>
      <c r="I196">
        <v>-0.10653925</v>
      </c>
      <c r="J196">
        <v>-2.5897178999999999E-2</v>
      </c>
      <c r="L196" s="1">
        <v>45045.557848206015</v>
      </c>
      <c r="M196">
        <v>0.7728817</v>
      </c>
      <c r="N196">
        <v>-8.7218389999999992</v>
      </c>
      <c r="O196">
        <v>6.3744793</v>
      </c>
      <c r="P196" s="1">
        <v>45045.557845671297</v>
      </c>
      <c r="Q196">
        <v>-0.106236674</v>
      </c>
      <c r="R196">
        <v>0.44448447000000002</v>
      </c>
      <c r="S196">
        <v>0.25765445999999997</v>
      </c>
    </row>
    <row r="197" spans="3:19" x14ac:dyDescent="0.3">
      <c r="C197" s="1">
        <v>45045.557846296295</v>
      </c>
      <c r="D197">
        <v>10.854229</v>
      </c>
      <c r="E197">
        <v>1.6621436000000001</v>
      </c>
      <c r="F197">
        <v>-1.1879297</v>
      </c>
      <c r="G197" s="1">
        <v>45045.557846307871</v>
      </c>
      <c r="H197">
        <v>-0.16292417000000001</v>
      </c>
      <c r="I197">
        <v>-0.10281082</v>
      </c>
      <c r="J197">
        <v>4.1747109999999997E-2</v>
      </c>
      <c r="L197" s="1">
        <v>45045.557848657409</v>
      </c>
      <c r="M197">
        <v>0.56231330000000002</v>
      </c>
      <c r="N197">
        <v>-8.5423764999999996</v>
      </c>
      <c r="O197">
        <v>6.0059849999999999</v>
      </c>
      <c r="P197" s="1">
        <v>45045.557846018521</v>
      </c>
      <c r="Q197">
        <v>-0.13188</v>
      </c>
      <c r="R197">
        <v>0.44448447000000002</v>
      </c>
      <c r="S197">
        <v>0.34191114</v>
      </c>
    </row>
    <row r="198" spans="3:19" x14ac:dyDescent="0.3">
      <c r="C198" s="1">
        <v>45045.557846504627</v>
      </c>
      <c r="D198">
        <v>10.839859000000001</v>
      </c>
      <c r="E198">
        <v>2.0261866999999998</v>
      </c>
      <c r="F198">
        <v>-1.2358302000000001</v>
      </c>
      <c r="G198" s="1">
        <v>45045.557846516203</v>
      </c>
      <c r="H198">
        <v>-0.115519896</v>
      </c>
      <c r="I198">
        <v>-0.21359833</v>
      </c>
      <c r="J198">
        <v>4.2279743000000002E-2</v>
      </c>
      <c r="L198" s="1">
        <v>45045.557849699071</v>
      </c>
      <c r="M198">
        <v>0.37328034999999998</v>
      </c>
      <c r="N198">
        <v>-9.0544405000000001</v>
      </c>
      <c r="O198">
        <v>5.7738810000000003</v>
      </c>
      <c r="P198" s="1">
        <v>45045.557846041665</v>
      </c>
      <c r="Q198">
        <v>-0.10867889</v>
      </c>
      <c r="R198">
        <v>0.42250444999999998</v>
      </c>
      <c r="S198">
        <v>0.46402225000000002</v>
      </c>
    </row>
    <row r="199" spans="3:19" x14ac:dyDescent="0.3">
      <c r="C199" s="1">
        <v>45045.557846736112</v>
      </c>
      <c r="D199">
        <v>10.724898</v>
      </c>
      <c r="E199">
        <v>2.2992189999999999</v>
      </c>
      <c r="F199">
        <v>-1.0442286000000001</v>
      </c>
      <c r="G199" s="1">
        <v>45045.557846736112</v>
      </c>
      <c r="H199">
        <v>-7.131142E-2</v>
      </c>
      <c r="I199">
        <v>-0.24449100000000001</v>
      </c>
      <c r="J199">
        <v>-1.1516109E-2</v>
      </c>
      <c r="L199" s="1">
        <v>45045.557849699071</v>
      </c>
      <c r="M199">
        <v>0.10289137</v>
      </c>
      <c r="N199">
        <v>-9.5569330000000008</v>
      </c>
      <c r="O199">
        <v>5.7667026999999997</v>
      </c>
      <c r="P199" s="1">
        <v>45045.557846539348</v>
      </c>
      <c r="Q199">
        <v>-5.8613338000000001E-2</v>
      </c>
      <c r="R199">
        <v>0.32115223999999998</v>
      </c>
      <c r="S199">
        <v>0.54950005000000002</v>
      </c>
    </row>
    <row r="200" spans="3:19" x14ac:dyDescent="0.3">
      <c r="C200" s="1">
        <v>45045.557846875003</v>
      </c>
      <c r="D200">
        <v>10.672207999999999</v>
      </c>
      <c r="E200">
        <v>2.5051906000000002</v>
      </c>
      <c r="F200">
        <v>-0.71371585000000004</v>
      </c>
      <c r="G200" s="1">
        <v>45045.557846886571</v>
      </c>
      <c r="H200">
        <v>-1.6982935000000001E-2</v>
      </c>
      <c r="I200">
        <v>-0.11133294000000001</v>
      </c>
      <c r="J200">
        <v>-8.3954096000000006E-2</v>
      </c>
      <c r="L200" s="1">
        <v>45045.557849710647</v>
      </c>
      <c r="M200">
        <v>1.1964113E-2</v>
      </c>
      <c r="N200">
        <v>-9.3702939999999995</v>
      </c>
      <c r="O200">
        <v>5.7762737</v>
      </c>
      <c r="P200" s="1">
        <v>45045.557846539348</v>
      </c>
      <c r="Q200">
        <v>1.7095556000000001E-2</v>
      </c>
      <c r="R200">
        <v>0.16607111999999999</v>
      </c>
      <c r="S200">
        <v>0.57514334</v>
      </c>
    </row>
    <row r="201" spans="3:19" x14ac:dyDescent="0.3">
      <c r="C201" s="1">
        <v>45045.557847048614</v>
      </c>
      <c r="D201">
        <v>10.413546</v>
      </c>
      <c r="E201">
        <v>2.5914114000000001</v>
      </c>
      <c r="F201">
        <v>-0.26824219999999999</v>
      </c>
      <c r="G201" s="1">
        <v>45045.557847048614</v>
      </c>
      <c r="H201">
        <v>7.3564543999999996E-2</v>
      </c>
      <c r="I201">
        <v>0.15498318</v>
      </c>
      <c r="J201">
        <v>-0.17077313</v>
      </c>
      <c r="L201" s="1">
        <v>45045.557850763886</v>
      </c>
      <c r="M201">
        <v>7.1784680000000003E-2</v>
      </c>
      <c r="N201">
        <v>-8.8869430000000005</v>
      </c>
      <c r="O201">
        <v>5.7690954000000003</v>
      </c>
      <c r="P201" s="1">
        <v>45045.557847060183</v>
      </c>
      <c r="Q201">
        <v>3.6633335000000003E-2</v>
      </c>
      <c r="R201">
        <v>9.0362230000000002E-2</v>
      </c>
      <c r="S201">
        <v>0.64230449999999994</v>
      </c>
    </row>
    <row r="202" spans="3:19" x14ac:dyDescent="0.3">
      <c r="C202" s="1">
        <v>45045.557847430558</v>
      </c>
      <c r="D202">
        <v>9.8435310000000005</v>
      </c>
      <c r="E202">
        <v>2.4956105000000002</v>
      </c>
      <c r="F202">
        <v>0</v>
      </c>
      <c r="G202" s="1">
        <v>45045.557847430558</v>
      </c>
      <c r="H202">
        <v>0.15026358000000001</v>
      </c>
      <c r="I202">
        <v>0.38667820000000003</v>
      </c>
      <c r="J202">
        <v>-0.24374376</v>
      </c>
      <c r="L202" s="1">
        <v>45045.557850810183</v>
      </c>
      <c r="M202">
        <v>6.2213387000000002E-2</v>
      </c>
      <c r="N202">
        <v>-8.6285179999999997</v>
      </c>
      <c r="O202">
        <v>5.7834525000000001</v>
      </c>
      <c r="P202" s="1">
        <v>45045.557847060183</v>
      </c>
      <c r="Q202">
        <v>-8.5477780000000007E-3</v>
      </c>
      <c r="R202">
        <v>0.13188</v>
      </c>
      <c r="S202">
        <v>0.73388779999999998</v>
      </c>
    </row>
    <row r="203" spans="3:19" x14ac:dyDescent="0.3">
      <c r="C203" s="1">
        <v>45045.557847615739</v>
      </c>
      <c r="D203">
        <v>9.2304060000000003</v>
      </c>
      <c r="E203">
        <v>2.3614893000000001</v>
      </c>
      <c r="F203">
        <v>0.21076173000000001</v>
      </c>
      <c r="G203" s="1">
        <v>45045.557847615739</v>
      </c>
      <c r="H203">
        <v>0.17263412</v>
      </c>
      <c r="I203">
        <v>0.44899615999999998</v>
      </c>
      <c r="J203">
        <v>-0.27676696000000001</v>
      </c>
      <c r="L203" s="1">
        <v>45045.557851215279</v>
      </c>
      <c r="M203">
        <v>0.12203395</v>
      </c>
      <c r="N203">
        <v>-8.492127</v>
      </c>
      <c r="O203">
        <v>5.7236320000000003</v>
      </c>
      <c r="P203" s="1">
        <v>45045.557847685188</v>
      </c>
      <c r="Q203">
        <v>-5.3728890000000001E-2</v>
      </c>
      <c r="R203">
        <v>0.21491556000000001</v>
      </c>
      <c r="S203">
        <v>0.75342560000000003</v>
      </c>
    </row>
    <row r="204" spans="3:19" x14ac:dyDescent="0.3">
      <c r="C204" s="1">
        <v>45045.557847812503</v>
      </c>
      <c r="D204">
        <v>9.1585549999999998</v>
      </c>
      <c r="E204">
        <v>2.3423292999999998</v>
      </c>
      <c r="F204">
        <v>0.15328126</v>
      </c>
      <c r="G204" s="1">
        <v>45045.557847812503</v>
      </c>
      <c r="H204">
        <v>0.16357937</v>
      </c>
      <c r="I204">
        <v>0.28760859999999999</v>
      </c>
      <c r="J204">
        <v>-0.28635435999999997</v>
      </c>
      <c r="L204" s="1">
        <v>45045.557851238424</v>
      </c>
      <c r="M204">
        <v>0</v>
      </c>
      <c r="N204">
        <v>-8.2289169999999991</v>
      </c>
      <c r="O204">
        <v>5.6829539999999996</v>
      </c>
      <c r="P204" s="1">
        <v>45045.557847685188</v>
      </c>
      <c r="Q204">
        <v>-0.10745778</v>
      </c>
      <c r="R204">
        <v>0.28696110000000002</v>
      </c>
      <c r="S204">
        <v>0.64474670000000001</v>
      </c>
    </row>
    <row r="205" spans="3:19" x14ac:dyDescent="0.3">
      <c r="C205" s="1">
        <v>45045.557848055556</v>
      </c>
      <c r="D205">
        <v>9.6375589999999995</v>
      </c>
      <c r="E205">
        <v>2.5004005</v>
      </c>
      <c r="F205">
        <v>-7.6640630000000001E-2</v>
      </c>
      <c r="G205" s="1">
        <v>45045.557848067132</v>
      </c>
      <c r="H205">
        <v>0.16198148000000001</v>
      </c>
      <c r="I205">
        <v>8.6273619999999995E-2</v>
      </c>
      <c r="J205">
        <v>-0.28528907999999997</v>
      </c>
      <c r="L205" s="1">
        <v>45045.557851261576</v>
      </c>
      <c r="M205">
        <v>-0.13639090000000001</v>
      </c>
      <c r="N205">
        <v>-8.0303129999999996</v>
      </c>
      <c r="O205">
        <v>6.3098729999999996</v>
      </c>
      <c r="P205" s="1">
        <v>45045.557847696757</v>
      </c>
      <c r="Q205">
        <v>-9.1583334000000002E-2</v>
      </c>
      <c r="R205">
        <v>0.33946890000000002</v>
      </c>
      <c r="S205">
        <v>0.57758560000000003</v>
      </c>
    </row>
    <row r="206" spans="3:19" x14ac:dyDescent="0.3">
      <c r="C206" s="1">
        <v>45045.557848379627</v>
      </c>
      <c r="D206">
        <v>9.9537019999999998</v>
      </c>
      <c r="E206">
        <v>2.8500733</v>
      </c>
      <c r="F206">
        <v>-0.19639160999999999</v>
      </c>
      <c r="G206" s="1">
        <v>45045.557848391203</v>
      </c>
      <c r="H206">
        <v>0.18914573000000001</v>
      </c>
      <c r="I206">
        <v>3.9934613000000001E-2</v>
      </c>
      <c r="J206">
        <v>-0.28741961999999999</v>
      </c>
      <c r="L206" s="1">
        <v>45045.557851782411</v>
      </c>
      <c r="M206">
        <v>-0.40677985999999999</v>
      </c>
      <c r="N206">
        <v>-7.5756763999999999</v>
      </c>
      <c r="O206">
        <v>6.2668023000000002</v>
      </c>
      <c r="P206" s="1">
        <v>45045.557848124998</v>
      </c>
      <c r="Q206">
        <v>-4.7623336000000002E-2</v>
      </c>
      <c r="R206">
        <v>0.37732336</v>
      </c>
      <c r="S206">
        <v>0.53240449999999995</v>
      </c>
    </row>
    <row r="207" spans="3:19" x14ac:dyDescent="0.3">
      <c r="C207" s="1">
        <v>45045.557848576391</v>
      </c>
      <c r="D207">
        <v>9.7860499999999995</v>
      </c>
      <c r="E207">
        <v>3.0799951999999999</v>
      </c>
      <c r="F207">
        <v>0.19160157</v>
      </c>
      <c r="G207" s="1">
        <v>45045.557848576391</v>
      </c>
      <c r="H207">
        <v>0.20405944000000001</v>
      </c>
      <c r="I207">
        <v>7.2957809999999998E-2</v>
      </c>
      <c r="J207">
        <v>-0.28475644999999999</v>
      </c>
      <c r="L207" s="1">
        <v>45045.557852256941</v>
      </c>
      <c r="M207">
        <v>-0.55513482999999997</v>
      </c>
      <c r="N207">
        <v>-7.4177504000000001</v>
      </c>
      <c r="O207">
        <v>6.0753765</v>
      </c>
      <c r="P207" s="1">
        <v>45045.557848194447</v>
      </c>
      <c r="Q207">
        <v>-1.3432222000000001E-2</v>
      </c>
      <c r="R207">
        <v>0.37366002999999998</v>
      </c>
      <c r="S207">
        <v>0.42494670000000001</v>
      </c>
    </row>
    <row r="208" spans="3:19" x14ac:dyDescent="0.3">
      <c r="C208" s="1">
        <v>45045.557848854165</v>
      </c>
      <c r="D208">
        <v>9.8866414999999996</v>
      </c>
      <c r="E208">
        <v>3.046465</v>
      </c>
      <c r="F208">
        <v>0.79514649999999998</v>
      </c>
      <c r="G208" s="1">
        <v>45045.557848854165</v>
      </c>
      <c r="H208">
        <v>0.24560473999999999</v>
      </c>
      <c r="I208">
        <v>6.9229390000000002E-2</v>
      </c>
      <c r="J208">
        <v>-0.26771220000000001</v>
      </c>
      <c r="L208" s="1">
        <v>45045.557852337966</v>
      </c>
      <c r="M208">
        <v>-0.75613195</v>
      </c>
      <c r="N208">
        <v>-7.372287</v>
      </c>
      <c r="O208">
        <v>6.3409800000000001</v>
      </c>
      <c r="P208" s="1">
        <v>45045.557848645833</v>
      </c>
      <c r="Q208">
        <v>-1.5874445000000001E-2</v>
      </c>
      <c r="R208">
        <v>0.33092110000000002</v>
      </c>
      <c r="S208">
        <v>0.32603670000000001</v>
      </c>
    </row>
    <row r="209" spans="3:19" x14ac:dyDescent="0.3">
      <c r="C209" s="1">
        <v>45045.557849050929</v>
      </c>
      <c r="D209">
        <v>9.8866414999999996</v>
      </c>
      <c r="E209">
        <v>2.7111622999999998</v>
      </c>
      <c r="F209">
        <v>1.22146</v>
      </c>
      <c r="G209" s="1">
        <v>45045.557849050929</v>
      </c>
      <c r="H209">
        <v>0.31058590000000003</v>
      </c>
      <c r="I209">
        <v>0.12835155000000001</v>
      </c>
      <c r="J209">
        <v>-0.24960272</v>
      </c>
      <c r="L209" s="1">
        <v>45045.557852800928</v>
      </c>
      <c r="M209">
        <v>-1.1150553000000001</v>
      </c>
      <c r="N209">
        <v>-7.2000029999999997</v>
      </c>
      <c r="O209">
        <v>6.7142600000000003</v>
      </c>
      <c r="P209" s="1">
        <v>45045.557848657409</v>
      </c>
      <c r="Q209">
        <v>-1.9537779000000002E-2</v>
      </c>
      <c r="R209">
        <v>0.27841336</v>
      </c>
      <c r="S209">
        <v>0.22224224000000001</v>
      </c>
    </row>
    <row r="210" spans="3:19" x14ac:dyDescent="0.3">
      <c r="C210" s="1">
        <v>45045.557849155091</v>
      </c>
      <c r="D210">
        <v>9.623189</v>
      </c>
      <c r="E210">
        <v>2.44292</v>
      </c>
      <c r="F210">
        <v>0.97237795999999999</v>
      </c>
      <c r="G210" s="1">
        <v>45045.557849166667</v>
      </c>
      <c r="H210">
        <v>0.35000068000000001</v>
      </c>
      <c r="I210">
        <v>0.25511803999999999</v>
      </c>
      <c r="J210">
        <v>-0.2048616</v>
      </c>
      <c r="L210" s="1">
        <v>45045.557853356484</v>
      </c>
      <c r="M210">
        <v>-1.3088740000000001</v>
      </c>
      <c r="N210">
        <v>-7.4273214000000003</v>
      </c>
      <c r="O210">
        <v>6.7621169999999999</v>
      </c>
      <c r="P210" s="1">
        <v>45045.557849178243</v>
      </c>
      <c r="Q210">
        <v>-0.106236674</v>
      </c>
      <c r="R210">
        <v>0.20026223000000001</v>
      </c>
      <c r="S210">
        <v>0.109900005</v>
      </c>
    </row>
    <row r="211" spans="3:19" x14ac:dyDescent="0.3">
      <c r="C211" s="1">
        <v>45045.557849386576</v>
      </c>
      <c r="D211">
        <v>9.4890679999999996</v>
      </c>
      <c r="E211">
        <v>2.663262</v>
      </c>
      <c r="F211">
        <v>-0.119750984</v>
      </c>
      <c r="G211" s="1">
        <v>45045.557849386576</v>
      </c>
      <c r="H211">
        <v>0.36065330000000001</v>
      </c>
      <c r="I211">
        <v>0.27482541999999999</v>
      </c>
      <c r="J211">
        <v>-0.111650966</v>
      </c>
      <c r="L211" s="1">
        <v>45045.557853831022</v>
      </c>
      <c r="M211">
        <v>-1.4979069</v>
      </c>
      <c r="N211">
        <v>-7.6211399999999996</v>
      </c>
      <c r="O211">
        <v>6.6616179999999998</v>
      </c>
      <c r="P211" s="1">
        <v>45045.557849699071</v>
      </c>
      <c r="Q211">
        <v>-9.4025559999999994E-2</v>
      </c>
      <c r="R211">
        <v>7.4487780000000003E-2</v>
      </c>
      <c r="S211">
        <v>1.9537779000000002E-2</v>
      </c>
    </row>
    <row r="212" spans="3:19" x14ac:dyDescent="0.3">
      <c r="C212" s="1">
        <v>45045.557849618053</v>
      </c>
      <c r="D212">
        <v>10.221944000000001</v>
      </c>
      <c r="E212">
        <v>3.7889210000000002</v>
      </c>
      <c r="F212">
        <v>-2.5291407000000001</v>
      </c>
      <c r="G212" s="1">
        <v>45045.557849629629</v>
      </c>
      <c r="H212">
        <v>0.33615223</v>
      </c>
      <c r="I212">
        <v>0.12515577999999999</v>
      </c>
      <c r="J212">
        <v>-7.2550517999999996E-3</v>
      </c>
      <c r="L212" s="1">
        <v>45045.557853865743</v>
      </c>
      <c r="M212">
        <v>-1.6414763999999999</v>
      </c>
      <c r="N212">
        <v>-7.5613194000000004</v>
      </c>
      <c r="O212">
        <v>6.7669024000000002</v>
      </c>
      <c r="P212" s="1">
        <v>45045.557849699071</v>
      </c>
      <c r="Q212">
        <v>2.4422223000000001E-3</v>
      </c>
      <c r="R212">
        <v>-8.7919999999999998E-2</v>
      </c>
      <c r="S212">
        <v>-7.3266670000000006E-2</v>
      </c>
    </row>
    <row r="213" spans="3:19" x14ac:dyDescent="0.3">
      <c r="C213" s="1">
        <v>45045.55784991898</v>
      </c>
      <c r="D213">
        <v>11.668535</v>
      </c>
      <c r="E213">
        <v>5.1349220000000004</v>
      </c>
      <c r="F213">
        <v>-3.6547999999999998</v>
      </c>
      <c r="G213" s="1">
        <v>45045.557849930556</v>
      </c>
      <c r="H213">
        <v>0.1987331</v>
      </c>
      <c r="I213">
        <v>-0.16938986</v>
      </c>
      <c r="J213">
        <v>1.4050238E-2</v>
      </c>
      <c r="L213" s="1">
        <v>45045.557854409722</v>
      </c>
      <c r="M213">
        <v>-1.8424734</v>
      </c>
      <c r="N213">
        <v>-8.1212400000000002</v>
      </c>
      <c r="O213">
        <v>7.1784678</v>
      </c>
      <c r="P213" s="1">
        <v>45045.557849710647</v>
      </c>
      <c r="Q213">
        <v>5.8613338000000001E-2</v>
      </c>
      <c r="R213">
        <v>-0.20392556000000001</v>
      </c>
      <c r="S213">
        <v>-0.11112112</v>
      </c>
    </row>
    <row r="214" spans="3:19" x14ac:dyDescent="0.3">
      <c r="C214" s="1">
        <v>45045.557850115743</v>
      </c>
      <c r="D214">
        <v>11.615845999999999</v>
      </c>
      <c r="E214">
        <v>4.9720607000000001</v>
      </c>
      <c r="F214">
        <v>-2.2944287999999999</v>
      </c>
      <c r="G214" s="1">
        <v>45045.557850127312</v>
      </c>
      <c r="H214">
        <v>-8.4590380000000003E-3</v>
      </c>
      <c r="I214">
        <v>-0.43730360000000001</v>
      </c>
      <c r="J214">
        <v>-0.16011876999999999</v>
      </c>
      <c r="L214" s="1">
        <v>45045.557854421299</v>
      </c>
      <c r="M214">
        <v>-1.6797614999999999</v>
      </c>
      <c r="N214">
        <v>-7.9872420000000002</v>
      </c>
      <c r="O214">
        <v>7.0301127000000001</v>
      </c>
      <c r="P214" s="1">
        <v>45045.557850763886</v>
      </c>
      <c r="Q214">
        <v>9.2804449999999997E-2</v>
      </c>
      <c r="R214">
        <v>-0.30039334000000001</v>
      </c>
      <c r="S214">
        <v>-6.7161109999999996E-2</v>
      </c>
    </row>
    <row r="215" spans="3:19" x14ac:dyDescent="0.3">
      <c r="C215" s="1">
        <v>45045.557850335645</v>
      </c>
      <c r="D215">
        <v>10.207573999999999</v>
      </c>
      <c r="E215">
        <v>2.8261232000000001</v>
      </c>
      <c r="F215">
        <v>0.21076173000000001</v>
      </c>
      <c r="G215" s="1">
        <v>45045.557850347221</v>
      </c>
      <c r="H215">
        <v>-0.1384213</v>
      </c>
      <c r="I215">
        <v>-0.35474559999999999</v>
      </c>
      <c r="J215">
        <v>-0.33322424</v>
      </c>
      <c r="L215" s="1">
        <v>45045.557855451392</v>
      </c>
      <c r="M215">
        <v>-1.3423735000000001</v>
      </c>
      <c r="N215">
        <v>-7.7407813000000001</v>
      </c>
      <c r="O215">
        <v>6.5946192999999997</v>
      </c>
      <c r="P215" s="1">
        <v>45045.557850787038</v>
      </c>
      <c r="Q215">
        <v>1.4653334E-2</v>
      </c>
      <c r="R215">
        <v>-0.36999667000000003</v>
      </c>
      <c r="S215">
        <v>4.029667E-2</v>
      </c>
    </row>
    <row r="216" spans="3:19" x14ac:dyDescent="0.3">
      <c r="C216" s="1">
        <v>45045.557850567129</v>
      </c>
      <c r="D216">
        <v>9.3501569999999994</v>
      </c>
      <c r="E216">
        <v>1.0585986000000001</v>
      </c>
      <c r="F216">
        <v>-0.16765136999999999</v>
      </c>
      <c r="G216" s="1">
        <v>45045.557850578705</v>
      </c>
      <c r="H216">
        <v>2.5629425000000001E-2</v>
      </c>
      <c r="I216">
        <v>0.30944677999999998</v>
      </c>
      <c r="J216">
        <v>-0.20485987</v>
      </c>
      <c r="L216" s="1">
        <v>45045.557855451392</v>
      </c>
      <c r="M216">
        <v>-1.2969098999999999</v>
      </c>
      <c r="N216">
        <v>-7.8317084000000001</v>
      </c>
      <c r="O216">
        <v>6.4893349999999996</v>
      </c>
      <c r="P216" s="1">
        <v>45045.557850798614</v>
      </c>
      <c r="Q216">
        <v>-8.7919999999999998E-2</v>
      </c>
      <c r="R216">
        <v>-0.40174556</v>
      </c>
      <c r="S216">
        <v>0.10501555999999999</v>
      </c>
    </row>
    <row r="217" spans="3:19" x14ac:dyDescent="0.3">
      <c r="C217" s="1">
        <v>45045.557850983794</v>
      </c>
      <c r="D217">
        <v>9.4986479999999993</v>
      </c>
      <c r="E217">
        <v>0.4981641</v>
      </c>
      <c r="F217">
        <v>-2.2944287999999999</v>
      </c>
      <c r="G217" s="1">
        <v>45045.557850983794</v>
      </c>
      <c r="H217">
        <v>0.13854744999999999</v>
      </c>
      <c r="I217">
        <v>0.55765339999999997</v>
      </c>
      <c r="J217">
        <v>1.2454081000000001E-2</v>
      </c>
      <c r="L217" s="1">
        <v>45045.557855949075</v>
      </c>
      <c r="M217">
        <v>-1.2370893000000001</v>
      </c>
      <c r="N217">
        <v>-7.9058859999999997</v>
      </c>
      <c r="O217">
        <v>6.2668023000000002</v>
      </c>
      <c r="P217" s="1">
        <v>45045.557850821759</v>
      </c>
      <c r="Q217">
        <v>-0.15263889999999999</v>
      </c>
      <c r="R217">
        <v>-0.43105223999999998</v>
      </c>
      <c r="S217">
        <v>6.3497780000000004E-2</v>
      </c>
    </row>
    <row r="218" spans="3:19" x14ac:dyDescent="0.3">
      <c r="C218" s="1">
        <v>45045.557851122685</v>
      </c>
      <c r="D218">
        <v>9.5465479999999996</v>
      </c>
      <c r="E218">
        <v>0.70413579999999998</v>
      </c>
      <c r="F218">
        <v>-2.8500733</v>
      </c>
      <c r="G218" s="1">
        <v>45045.557851134261</v>
      </c>
      <c r="H218">
        <v>9.3273713999999994E-2</v>
      </c>
      <c r="I218">
        <v>0.17042979999999999</v>
      </c>
      <c r="J218">
        <v>6.3586770000000001E-2</v>
      </c>
      <c r="L218" s="1">
        <v>45045.55785597222</v>
      </c>
      <c r="M218">
        <v>-1.2873386</v>
      </c>
      <c r="N218">
        <v>-7.5517482999999999</v>
      </c>
      <c r="O218">
        <v>6.3673010000000003</v>
      </c>
      <c r="P218" s="1">
        <v>45045.557851226855</v>
      </c>
      <c r="Q218">
        <v>-0.16607111999999999</v>
      </c>
      <c r="R218">
        <v>-0.45058999999999999</v>
      </c>
      <c r="S218">
        <v>-9.7688889999999994E-3</v>
      </c>
    </row>
    <row r="219" spans="3:19" x14ac:dyDescent="0.3">
      <c r="C219" s="1">
        <v>45045.557851284721</v>
      </c>
      <c r="D219">
        <v>9.9824420000000007</v>
      </c>
      <c r="E219">
        <v>1.3843213000000001</v>
      </c>
      <c r="F219">
        <v>-3.6739601999999998</v>
      </c>
      <c r="G219" s="1">
        <v>45045.557851284721</v>
      </c>
      <c r="H219">
        <v>0.13268849999999999</v>
      </c>
      <c r="I219">
        <v>-0.17897695</v>
      </c>
      <c r="J219">
        <v>4.2281486E-2</v>
      </c>
      <c r="L219" s="1">
        <v>45045.557856423613</v>
      </c>
      <c r="M219">
        <v>-1.2777673000000001</v>
      </c>
      <c r="N219">
        <v>-6.9391856000000001</v>
      </c>
      <c r="O219">
        <v>5.3958149999999998</v>
      </c>
      <c r="P219" s="1">
        <v>45045.557851238424</v>
      </c>
      <c r="Q219">
        <v>-0.14042778</v>
      </c>
      <c r="R219">
        <v>-0.47501223999999997</v>
      </c>
      <c r="S219">
        <v>-4.3959999999999999E-2</v>
      </c>
    </row>
    <row r="220" spans="3:19" x14ac:dyDescent="0.3">
      <c r="C220" s="1">
        <v>45045.557851504629</v>
      </c>
      <c r="D220">
        <v>9.8483210000000003</v>
      </c>
      <c r="E220">
        <v>2.1603075999999999</v>
      </c>
      <c r="F220">
        <v>-3.8416114000000001</v>
      </c>
      <c r="G220" s="1">
        <v>45045.557851516205</v>
      </c>
      <c r="H220">
        <v>0.14547167999999999</v>
      </c>
      <c r="I220">
        <v>-0.37977929999999999</v>
      </c>
      <c r="J220">
        <v>-4.0809140000000001E-2</v>
      </c>
      <c r="L220" s="1">
        <v>45045.557856458334</v>
      </c>
      <c r="M220">
        <v>-1.1174481999999999</v>
      </c>
      <c r="N220">
        <v>-6.9367929999999998</v>
      </c>
      <c r="O220">
        <v>5.0560340000000004</v>
      </c>
      <c r="P220" s="1">
        <v>45045.55785125</v>
      </c>
      <c r="Q220">
        <v>3.5412222E-2</v>
      </c>
      <c r="R220">
        <v>-0.47134890000000002</v>
      </c>
      <c r="S220">
        <v>-0.11600555999999999</v>
      </c>
    </row>
    <row r="221" spans="3:19" x14ac:dyDescent="0.3">
      <c r="C221" s="1">
        <v>45045.557851793979</v>
      </c>
      <c r="D221">
        <v>9.2495659999999997</v>
      </c>
      <c r="E221">
        <v>2.5004005</v>
      </c>
      <c r="F221">
        <v>-3.3434474000000001</v>
      </c>
      <c r="G221" s="1">
        <v>45045.557851805555</v>
      </c>
      <c r="H221">
        <v>0.14813483999999999</v>
      </c>
      <c r="I221">
        <v>-0.40694355999999998</v>
      </c>
      <c r="J221">
        <v>-0.10152920999999999</v>
      </c>
      <c r="L221" s="1">
        <v>45045.557856944448</v>
      </c>
      <c r="M221">
        <v>-0.75613195</v>
      </c>
      <c r="N221">
        <v>-6.7310100000000004</v>
      </c>
      <c r="O221">
        <v>5.1469617000000003</v>
      </c>
      <c r="P221" s="1">
        <v>45045.557851782411</v>
      </c>
      <c r="Q221">
        <v>-6.8382226000000004E-2</v>
      </c>
      <c r="R221">
        <v>-0.34801668000000002</v>
      </c>
      <c r="S221">
        <v>-7.0824444E-2</v>
      </c>
    </row>
    <row r="222" spans="3:19" x14ac:dyDescent="0.3">
      <c r="C222" s="1">
        <v>45045.55785203704</v>
      </c>
      <c r="D222">
        <v>8.8232529999999993</v>
      </c>
      <c r="E222">
        <v>2.4860302999999999</v>
      </c>
      <c r="F222">
        <v>-3.0847851999999998</v>
      </c>
      <c r="G222" s="1">
        <v>45045.557852048609</v>
      </c>
      <c r="H222">
        <v>0.12310111999999999</v>
      </c>
      <c r="I222">
        <v>-0.28390549999999998</v>
      </c>
      <c r="J222">
        <v>-0.10099658</v>
      </c>
      <c r="L222" s="1">
        <v>45045.557857511572</v>
      </c>
      <c r="M222">
        <v>-0.34695930000000003</v>
      </c>
      <c r="N222">
        <v>-6.4199432999999999</v>
      </c>
      <c r="O222">
        <v>5.3742795000000001</v>
      </c>
      <c r="P222" s="1">
        <v>45045.557851782411</v>
      </c>
      <c r="Q222">
        <v>-0.123332225</v>
      </c>
      <c r="R222">
        <v>-0.24544334000000001</v>
      </c>
      <c r="S222">
        <v>-0.10135223</v>
      </c>
    </row>
    <row r="223" spans="3:19" x14ac:dyDescent="0.3">
      <c r="C223" s="1">
        <v>45045.55785222222</v>
      </c>
      <c r="D223">
        <v>8.7993020000000008</v>
      </c>
      <c r="E223">
        <v>2.2992189999999999</v>
      </c>
      <c r="F223">
        <v>-3.1614258</v>
      </c>
      <c r="G223" s="1">
        <v>45045.557852233796</v>
      </c>
      <c r="H223">
        <v>4.6402077999999999E-2</v>
      </c>
      <c r="I223">
        <v>-0.11719161</v>
      </c>
      <c r="J223">
        <v>-5.039652E-2</v>
      </c>
      <c r="L223" s="1">
        <v>45045.557857511572</v>
      </c>
      <c r="M223">
        <v>-0.24885355000000001</v>
      </c>
      <c r="N223">
        <v>-6.6376900000000001</v>
      </c>
      <c r="O223">
        <v>5.5872406999999997</v>
      </c>
      <c r="P223" s="1">
        <v>45045.557851793979</v>
      </c>
      <c r="Q223">
        <v>-0.11966889</v>
      </c>
      <c r="R223">
        <v>-0.18805111999999999</v>
      </c>
      <c r="S223">
        <v>-0.16607111999999999</v>
      </c>
    </row>
    <row r="224" spans="3:19" x14ac:dyDescent="0.3">
      <c r="C224" s="1">
        <v>45045.557852465281</v>
      </c>
      <c r="D224">
        <v>9.0867039999999992</v>
      </c>
      <c r="E224">
        <v>2.074087</v>
      </c>
      <c r="F224">
        <v>-3.4057178000000001</v>
      </c>
      <c r="G224" s="1">
        <v>45045.557852465281</v>
      </c>
      <c r="H224">
        <v>-8.0364389999999994E-2</v>
      </c>
      <c r="I224">
        <v>-6.3928390000000002E-2</v>
      </c>
      <c r="J224">
        <v>1.7247772000000001E-2</v>
      </c>
      <c r="L224" s="1">
        <v>45045.557857997686</v>
      </c>
      <c r="M224">
        <v>0.2321038</v>
      </c>
      <c r="N224">
        <v>-6.3553369999999996</v>
      </c>
      <c r="O224">
        <v>5.6614183999999996</v>
      </c>
      <c r="P224" s="1">
        <v>45045.557852268517</v>
      </c>
      <c r="Q224">
        <v>-0.14897557</v>
      </c>
      <c r="R224">
        <v>-0.15263889999999999</v>
      </c>
      <c r="S224">
        <v>-0.24422224000000001</v>
      </c>
    </row>
    <row r="225" spans="3:19" x14ac:dyDescent="0.3">
      <c r="C225" s="1">
        <v>45045.557852731479</v>
      </c>
      <c r="D225">
        <v>9.4363779999999995</v>
      </c>
      <c r="E225">
        <v>1.8681152999999999</v>
      </c>
      <c r="F225">
        <v>-3.5398390000000002</v>
      </c>
      <c r="G225" s="1">
        <v>45045.557852731479</v>
      </c>
      <c r="H225">
        <v>-0.20819612000000001</v>
      </c>
      <c r="I225">
        <v>-0.13796426000000001</v>
      </c>
      <c r="J225">
        <v>6.4119406000000004E-2</v>
      </c>
      <c r="L225" s="1">
        <v>45045.55785853009</v>
      </c>
      <c r="M225">
        <v>0.72502524000000002</v>
      </c>
      <c r="N225">
        <v>-6.2237315000000004</v>
      </c>
      <c r="O225">
        <v>5.5441700000000003</v>
      </c>
      <c r="P225" s="1">
        <v>45045.557852291669</v>
      </c>
      <c r="Q225">
        <v>-0.15630222999999999</v>
      </c>
      <c r="R225">
        <v>-0.12089001000000001</v>
      </c>
      <c r="S225">
        <v>-0.30649891000000001</v>
      </c>
    </row>
    <row r="226" spans="3:19" x14ac:dyDescent="0.3">
      <c r="C226" s="1">
        <v>45045.557853032406</v>
      </c>
      <c r="D226">
        <v>9.8770609999999994</v>
      </c>
      <c r="E226">
        <v>1.6717237</v>
      </c>
      <c r="F226">
        <v>-3.3386574000000002</v>
      </c>
      <c r="G226" s="1">
        <v>45045.557853055558</v>
      </c>
      <c r="H226">
        <v>-0.25666565000000002</v>
      </c>
      <c r="I226">
        <v>-0.18749906</v>
      </c>
      <c r="J226">
        <v>9.9805765000000005E-2</v>
      </c>
      <c r="L226" s="1">
        <v>45045.55785853009</v>
      </c>
      <c r="M226">
        <v>0.83030945</v>
      </c>
      <c r="N226">
        <v>-5.9461639999999996</v>
      </c>
      <c r="O226">
        <v>5.3120659999999997</v>
      </c>
      <c r="P226" s="1">
        <v>45045.557852800928</v>
      </c>
      <c r="Q226">
        <v>-0.13188</v>
      </c>
      <c r="R226">
        <v>-9.2804449999999997E-2</v>
      </c>
      <c r="S226">
        <v>-0.36755446000000003</v>
      </c>
    </row>
    <row r="227" spans="3:19" x14ac:dyDescent="0.3">
      <c r="C227" s="1">
        <v>45045.557853206017</v>
      </c>
      <c r="D227">
        <v>9.9249609999999997</v>
      </c>
      <c r="E227">
        <v>1.331631</v>
      </c>
      <c r="F227">
        <v>-2.9315039999999999</v>
      </c>
      <c r="G227" s="1">
        <v>45045.557853206017</v>
      </c>
      <c r="H227">
        <v>-0.21565297</v>
      </c>
      <c r="I227">
        <v>-0.20560856</v>
      </c>
      <c r="J227">
        <v>0.11205631000000001</v>
      </c>
      <c r="L227" s="1">
        <v>45045.557859074077</v>
      </c>
      <c r="M227">
        <v>0.71066830000000003</v>
      </c>
      <c r="N227">
        <v>-6.0825553000000001</v>
      </c>
      <c r="O227">
        <v>5.5800624000000001</v>
      </c>
      <c r="P227" s="1">
        <v>45045.557852800928</v>
      </c>
      <c r="Q227">
        <v>-0.11844778</v>
      </c>
      <c r="R227">
        <v>-3.9075556999999997E-2</v>
      </c>
      <c r="S227">
        <v>-0.41884112000000001</v>
      </c>
    </row>
    <row r="228" spans="3:19" x14ac:dyDescent="0.3">
      <c r="C228" s="1">
        <v>45045.557853391205</v>
      </c>
      <c r="D228">
        <v>9.6806699999999992</v>
      </c>
      <c r="E228">
        <v>1.0729687999999999</v>
      </c>
      <c r="F228">
        <v>-2.8261232000000001</v>
      </c>
      <c r="G228" s="1">
        <v>45045.557853391205</v>
      </c>
      <c r="H228">
        <v>-0.14481289999999999</v>
      </c>
      <c r="I228">
        <v>-0.18004222</v>
      </c>
      <c r="J228">
        <v>0.12430685</v>
      </c>
      <c r="L228" s="1">
        <v>45045.557859560184</v>
      </c>
      <c r="M228">
        <v>0.52402820000000006</v>
      </c>
      <c r="N228">
        <v>-6.8410796999999999</v>
      </c>
      <c r="O228">
        <v>5.6494540000000004</v>
      </c>
      <c r="P228" s="1">
        <v>45045.557853356484</v>
      </c>
      <c r="Q228">
        <v>-9.4025559999999994E-2</v>
      </c>
      <c r="R228">
        <v>3.0527780000000001E-2</v>
      </c>
      <c r="S228">
        <v>-0.41884112000000001</v>
      </c>
    </row>
    <row r="229" spans="3:19" x14ac:dyDescent="0.3">
      <c r="C229" s="1">
        <v>45045.557853622682</v>
      </c>
      <c r="D229">
        <v>9.5704980000000006</v>
      </c>
      <c r="E229">
        <v>1.0873389</v>
      </c>
      <c r="F229">
        <v>-2.8788135000000001</v>
      </c>
      <c r="G229" s="1">
        <v>45045.557853645834</v>
      </c>
      <c r="H229">
        <v>-8.1962289999999993E-2</v>
      </c>
      <c r="I229">
        <v>-0.14755166</v>
      </c>
      <c r="J229">
        <v>0.14987320000000001</v>
      </c>
      <c r="L229" s="1">
        <v>45045.557859594905</v>
      </c>
      <c r="M229">
        <v>0.36849470000000001</v>
      </c>
      <c r="N229">
        <v>-7.6666036000000002</v>
      </c>
      <c r="O229">
        <v>5.7858453000000001</v>
      </c>
      <c r="P229" s="1">
        <v>45045.557853391205</v>
      </c>
      <c r="Q229">
        <v>-5.3728890000000001E-2</v>
      </c>
      <c r="R229">
        <v>8.5477784000000001E-2</v>
      </c>
      <c r="S229">
        <v>-0.38587110000000002</v>
      </c>
    </row>
    <row r="230" spans="3:19" x14ac:dyDescent="0.3">
      <c r="C230" s="1">
        <v>45045.557853958337</v>
      </c>
      <c r="D230">
        <v>9.8483210000000003</v>
      </c>
      <c r="E230">
        <v>1.2693604000000001</v>
      </c>
      <c r="F230">
        <v>-2.8117529999999999</v>
      </c>
      <c r="G230" s="1">
        <v>45045.557853958337</v>
      </c>
      <c r="H230">
        <v>-2.4970638E-2</v>
      </c>
      <c r="I230">
        <v>-0.18004222</v>
      </c>
      <c r="J230">
        <v>0.14987320000000001</v>
      </c>
      <c r="L230" s="1">
        <v>45045.557860092595</v>
      </c>
      <c r="M230">
        <v>0.32303106999999998</v>
      </c>
      <c r="N230">
        <v>-7.7479595999999997</v>
      </c>
      <c r="O230">
        <v>5.797809</v>
      </c>
      <c r="P230" s="1">
        <v>45045.557853865743</v>
      </c>
      <c r="Q230">
        <v>1.7095556000000001E-2</v>
      </c>
      <c r="R230">
        <v>0.109900005</v>
      </c>
      <c r="S230">
        <v>-0.36389112000000001</v>
      </c>
    </row>
    <row r="231" spans="3:19" x14ac:dyDescent="0.3">
      <c r="C231" s="1">
        <v>45045.557854212966</v>
      </c>
      <c r="D231">
        <v>10.035132000000001</v>
      </c>
      <c r="E231">
        <v>1.5663427999999999</v>
      </c>
      <c r="F231">
        <v>-2.8069630000000001</v>
      </c>
      <c r="G231" s="1">
        <v>45045.557854212966</v>
      </c>
      <c r="H231">
        <v>-6.8611410000000003E-3</v>
      </c>
      <c r="I231">
        <v>-0.23490333999999999</v>
      </c>
      <c r="J231">
        <v>0.101936296</v>
      </c>
      <c r="L231" s="1">
        <v>45045.557860601853</v>
      </c>
      <c r="M231">
        <v>0.54077790000000003</v>
      </c>
      <c r="N231">
        <v>-7.6642109999999999</v>
      </c>
      <c r="O231">
        <v>5.8791650000000004</v>
      </c>
      <c r="P231" s="1">
        <v>45045.557853865743</v>
      </c>
      <c r="Q231">
        <v>-1.099E-2</v>
      </c>
      <c r="R231">
        <v>0.15752332999999999</v>
      </c>
      <c r="S231">
        <v>-0.36633334000000001</v>
      </c>
    </row>
    <row r="232" spans="3:19" x14ac:dyDescent="0.3">
      <c r="C232" s="1">
        <v>45045.557854456019</v>
      </c>
      <c r="D232">
        <v>10.035132000000001</v>
      </c>
      <c r="E232">
        <v>1.9208057000000001</v>
      </c>
      <c r="F232">
        <v>-2.5530908000000001</v>
      </c>
      <c r="G232" s="1">
        <v>45045.557854456019</v>
      </c>
      <c r="H232">
        <v>-2.3905372000000001E-2</v>
      </c>
      <c r="I232">
        <v>-0.20507592999999999</v>
      </c>
      <c r="J232">
        <v>5.5597293999999998E-2</v>
      </c>
      <c r="L232" s="1">
        <v>45045.557861168978</v>
      </c>
      <c r="M232">
        <v>0.88534440000000003</v>
      </c>
      <c r="N232">
        <v>-7.3746796000000003</v>
      </c>
      <c r="O232">
        <v>6.0346985000000002</v>
      </c>
      <c r="P232" s="1">
        <v>45045.557853877312</v>
      </c>
      <c r="Q232">
        <v>-1.2211112000000001E-3</v>
      </c>
      <c r="R232">
        <v>0.20636779</v>
      </c>
      <c r="S232">
        <v>-0.37121779999999999</v>
      </c>
    </row>
    <row r="233" spans="3:19" x14ac:dyDescent="0.3">
      <c r="C233" s="1">
        <v>45045.557854652776</v>
      </c>
      <c r="D233">
        <v>9.9441210000000009</v>
      </c>
      <c r="E233">
        <v>2.1171972999999999</v>
      </c>
      <c r="F233">
        <v>-2.3423292999999998</v>
      </c>
      <c r="G233" s="1">
        <v>45045.557854652776</v>
      </c>
      <c r="H233">
        <v>-3.9884339999999997E-2</v>
      </c>
      <c r="I233">
        <v>-0.13104004999999999</v>
      </c>
      <c r="J233">
        <v>4.4944647999999997E-2</v>
      </c>
      <c r="L233" s="1">
        <v>45045.557861168978</v>
      </c>
      <c r="M233">
        <v>1.0336993999999999</v>
      </c>
      <c r="N233">
        <v>-6.8697939999999997</v>
      </c>
      <c r="O233">
        <v>5.6063833000000001</v>
      </c>
      <c r="P233" s="1">
        <v>45045.557854421299</v>
      </c>
      <c r="Q233">
        <v>7.5708890000000001E-2</v>
      </c>
      <c r="R233">
        <v>0.26375999999999999</v>
      </c>
      <c r="S233">
        <v>-0.32970001999999998</v>
      </c>
    </row>
    <row r="234" spans="3:19" x14ac:dyDescent="0.3">
      <c r="C234" s="1">
        <v>45045.557854814811</v>
      </c>
      <c r="D234">
        <v>9.9632819999999995</v>
      </c>
      <c r="E234">
        <v>2.1076174000000001</v>
      </c>
      <c r="F234">
        <v>-2.2656887000000001</v>
      </c>
      <c r="G234" s="1">
        <v>45045.557854814811</v>
      </c>
      <c r="H234">
        <v>-6.5450690000000006E-2</v>
      </c>
      <c r="I234">
        <v>-4.5286264E-2</v>
      </c>
      <c r="J234">
        <v>7.0511000000000004E-2</v>
      </c>
      <c r="L234" s="1">
        <v>45045.557861655092</v>
      </c>
      <c r="M234">
        <v>1.0432707000000001</v>
      </c>
      <c r="N234">
        <v>-7.2215385000000003</v>
      </c>
      <c r="O234">
        <v>5.400601</v>
      </c>
      <c r="P234" s="1">
        <v>45045.557854421299</v>
      </c>
      <c r="Q234">
        <v>0.14409110999999999</v>
      </c>
      <c r="R234">
        <v>0.31260445999999997</v>
      </c>
      <c r="S234">
        <v>-0.28818222999999998</v>
      </c>
    </row>
    <row r="235" spans="3:19" x14ac:dyDescent="0.3">
      <c r="C235" s="1">
        <v>45045.557855057872</v>
      </c>
      <c r="D235">
        <v>9.9537019999999998</v>
      </c>
      <c r="E235">
        <v>1.8202149000000001</v>
      </c>
      <c r="F235">
        <v>-2.1746778</v>
      </c>
      <c r="G235" s="1">
        <v>45045.557855069441</v>
      </c>
      <c r="H235">
        <v>-0.10912653</v>
      </c>
      <c r="I235">
        <v>6.7099140000000002E-2</v>
      </c>
      <c r="J235">
        <v>9.7142610000000004E-2</v>
      </c>
      <c r="L235" s="1">
        <v>45045.557861666668</v>
      </c>
      <c r="M235">
        <v>0.92123670000000002</v>
      </c>
      <c r="N235">
        <v>-8.1140609999999995</v>
      </c>
      <c r="O235">
        <v>5.6901320000000002</v>
      </c>
      <c r="P235" s="1">
        <v>45045.557854861108</v>
      </c>
      <c r="Q235">
        <v>0.17706113000000001</v>
      </c>
      <c r="R235">
        <v>0.32970001999999998</v>
      </c>
      <c r="S235">
        <v>-0.26131779999999999</v>
      </c>
    </row>
    <row r="236" spans="3:19" x14ac:dyDescent="0.3">
      <c r="C236" s="1">
        <v>45045.557855347222</v>
      </c>
      <c r="D236">
        <v>9.6471400000000003</v>
      </c>
      <c r="E236">
        <v>1.4130616</v>
      </c>
      <c r="F236">
        <v>-2.2465283999999999</v>
      </c>
      <c r="G236" s="1">
        <v>45045.557855370367</v>
      </c>
      <c r="H236">
        <v>-0.14428025</v>
      </c>
      <c r="I236">
        <v>0.13634133000000001</v>
      </c>
      <c r="J236">
        <v>0.116849996</v>
      </c>
      <c r="L236" s="1">
        <v>45045.557862245369</v>
      </c>
      <c r="M236">
        <v>0.5288138</v>
      </c>
      <c r="N236">
        <v>-8.3700930000000007</v>
      </c>
      <c r="O236">
        <v>6.0681979999999998</v>
      </c>
      <c r="P236" s="1">
        <v>45045.557855451392</v>
      </c>
      <c r="Q236">
        <v>0.18072446</v>
      </c>
      <c r="R236">
        <v>0.32847890000000002</v>
      </c>
      <c r="S236">
        <v>-0.24788557</v>
      </c>
    </row>
    <row r="237" spans="3:19" x14ac:dyDescent="0.3">
      <c r="C237" s="1">
        <v>45045.55785568287</v>
      </c>
      <c r="D237">
        <v>9.3309964999999995</v>
      </c>
      <c r="E237">
        <v>1.3747412999999999</v>
      </c>
      <c r="F237">
        <v>-2.3566992</v>
      </c>
      <c r="G237" s="1">
        <v>45045.55785568287</v>
      </c>
      <c r="H237">
        <v>-0.15280237999999999</v>
      </c>
      <c r="I237">
        <v>0.14592870999999999</v>
      </c>
      <c r="J237">
        <v>0.14294897000000001</v>
      </c>
      <c r="L237" s="1">
        <v>45045.557862743059</v>
      </c>
      <c r="M237">
        <v>0.18185451999999999</v>
      </c>
      <c r="N237">
        <v>-9.1310110000000009</v>
      </c>
      <c r="O237">
        <v>6.1375900000000003</v>
      </c>
      <c r="P237" s="1">
        <v>45045.557855451392</v>
      </c>
      <c r="Q237">
        <v>0.21247335000000001</v>
      </c>
      <c r="R237">
        <v>0.30161445999999997</v>
      </c>
      <c r="S237">
        <v>-0.24055889</v>
      </c>
    </row>
    <row r="238" spans="3:19" x14ac:dyDescent="0.3">
      <c r="C238" s="1">
        <v>45045.557855868057</v>
      </c>
      <c r="D238">
        <v>9.2735160000000008</v>
      </c>
      <c r="E238">
        <v>1.6477735</v>
      </c>
      <c r="F238">
        <v>-2.3135889000000001</v>
      </c>
      <c r="G238" s="1">
        <v>45045.557855879626</v>
      </c>
      <c r="H238">
        <v>-0.11178969</v>
      </c>
      <c r="I238">
        <v>0.12994973000000001</v>
      </c>
      <c r="J238">
        <v>0.17064584999999999</v>
      </c>
      <c r="L238" s="1">
        <v>45045.5578628125</v>
      </c>
      <c r="M238">
        <v>4.5463629999999998E-2</v>
      </c>
      <c r="N238">
        <v>-9.6885390000000005</v>
      </c>
      <c r="O238">
        <v>5.9653067999999996</v>
      </c>
      <c r="P238" s="1">
        <v>45045.557855451392</v>
      </c>
      <c r="Q238">
        <v>0.16973445000000001</v>
      </c>
      <c r="R238">
        <v>0.25276999999999999</v>
      </c>
      <c r="S238">
        <v>-0.27719222999999998</v>
      </c>
    </row>
    <row r="239" spans="3:19" x14ac:dyDescent="0.3">
      <c r="C239" s="1">
        <v>45045.557856145831</v>
      </c>
      <c r="D239">
        <v>9.5034379999999992</v>
      </c>
      <c r="E239">
        <v>1.9591261</v>
      </c>
      <c r="F239">
        <v>-2.193838</v>
      </c>
      <c r="G239" s="1">
        <v>45045.557856145831</v>
      </c>
      <c r="H239">
        <v>-7.6098949999999999E-2</v>
      </c>
      <c r="I239">
        <v>0.15178834999999999</v>
      </c>
      <c r="J239">
        <v>0.19089015000000001</v>
      </c>
      <c r="L239" s="1">
        <v>45045.557863194445</v>
      </c>
      <c r="M239">
        <v>0.13160525000000001</v>
      </c>
      <c r="N239">
        <v>-9.0783690000000004</v>
      </c>
      <c r="O239">
        <v>6.3649079999999998</v>
      </c>
      <c r="P239" s="1">
        <v>45045.557855960651</v>
      </c>
      <c r="Q239">
        <v>0.26864444999999998</v>
      </c>
      <c r="R239">
        <v>0.23933778999999999</v>
      </c>
      <c r="S239">
        <v>-0.28451890000000002</v>
      </c>
    </row>
    <row r="240" spans="3:19" x14ac:dyDescent="0.3">
      <c r="C240" s="1">
        <v>45045.557856296298</v>
      </c>
      <c r="D240">
        <v>9.9872320000000006</v>
      </c>
      <c r="E240">
        <v>2.2273684</v>
      </c>
      <c r="F240">
        <v>-2.1459377000000002</v>
      </c>
      <c r="G240" s="1">
        <v>45045.557856296298</v>
      </c>
      <c r="H240">
        <v>-8.2490540000000001E-2</v>
      </c>
      <c r="I240">
        <v>0.22688949</v>
      </c>
      <c r="J240">
        <v>0.20420595999999999</v>
      </c>
      <c r="L240" s="1">
        <v>45045.557863229165</v>
      </c>
      <c r="M240">
        <v>0.14835499999999999</v>
      </c>
      <c r="N240">
        <v>-8.8175519999999992</v>
      </c>
      <c r="O240">
        <v>6.3122663000000001</v>
      </c>
      <c r="P240" s="1">
        <v>45045.557855960651</v>
      </c>
      <c r="Q240">
        <v>0.25399113000000001</v>
      </c>
      <c r="R240">
        <v>0.24422224000000001</v>
      </c>
      <c r="S240">
        <v>-0.29428779999999999</v>
      </c>
    </row>
    <row r="241" spans="3:19" x14ac:dyDescent="0.3">
      <c r="C241" s="1">
        <v>45045.557856550928</v>
      </c>
      <c r="D241">
        <v>10.389595</v>
      </c>
      <c r="E241">
        <v>2.5243506</v>
      </c>
      <c r="F241">
        <v>-2.3375392000000002</v>
      </c>
      <c r="G241" s="1">
        <v>45045.557856562496</v>
      </c>
      <c r="H241">
        <v>-0.119774796</v>
      </c>
      <c r="I241">
        <v>0.33714434999999998</v>
      </c>
      <c r="J241">
        <v>0.19887963</v>
      </c>
      <c r="L241" s="1">
        <v>45045.557863738424</v>
      </c>
      <c r="M241">
        <v>5.2642099999999997E-2</v>
      </c>
      <c r="N241">
        <v>-8.3700930000000007</v>
      </c>
      <c r="O241">
        <v>6.0993050000000002</v>
      </c>
      <c r="P241" s="1">
        <v>45045.55785597222</v>
      </c>
      <c r="Q241">
        <v>0.12089001000000001</v>
      </c>
      <c r="R241">
        <v>0.20514667</v>
      </c>
      <c r="S241">
        <v>-0.40540892000000001</v>
      </c>
    </row>
    <row r="242" spans="3:19" x14ac:dyDescent="0.3">
      <c r="C242" s="1">
        <v>45045.557856689818</v>
      </c>
      <c r="D242">
        <v>10.423125000000001</v>
      </c>
      <c r="E242">
        <v>2.8213332000000002</v>
      </c>
      <c r="F242">
        <v>-2.7207422000000001</v>
      </c>
      <c r="G242" s="1">
        <v>45045.557856689818</v>
      </c>
      <c r="H242">
        <v>-0.20659384</v>
      </c>
      <c r="I242">
        <v>0.43834447999999998</v>
      </c>
      <c r="J242">
        <v>0.19568384</v>
      </c>
      <c r="L242" s="1">
        <v>45045.557864259259</v>
      </c>
      <c r="M242">
        <v>-0.10528419999999999</v>
      </c>
      <c r="N242">
        <v>-7.7336029999999996</v>
      </c>
      <c r="O242">
        <v>5.9724855000000003</v>
      </c>
      <c r="P242" s="1">
        <v>45045.557856435182</v>
      </c>
      <c r="Q242">
        <v>4.7623336000000002E-2</v>
      </c>
      <c r="R242">
        <v>9.8910003999999996E-2</v>
      </c>
      <c r="S242">
        <v>-0.51286670000000001</v>
      </c>
    </row>
    <row r="243" spans="3:19" x14ac:dyDescent="0.3">
      <c r="C243" s="1">
        <v>45045.557856921296</v>
      </c>
      <c r="D243">
        <v>10.092612000000001</v>
      </c>
      <c r="E243">
        <v>2.6488917000000001</v>
      </c>
      <c r="F243">
        <v>-2.7207422000000001</v>
      </c>
      <c r="G243" s="1">
        <v>45045.557856921296</v>
      </c>
      <c r="H243">
        <v>-0.32324029999999998</v>
      </c>
      <c r="I243">
        <v>0.43834447999999998</v>
      </c>
      <c r="J243">
        <v>0.2281744</v>
      </c>
      <c r="L243" s="1">
        <v>45045.557864768518</v>
      </c>
      <c r="M243">
        <v>-0.29910283999999998</v>
      </c>
      <c r="N243">
        <v>-7.3986077000000003</v>
      </c>
      <c r="O243">
        <v>5.8576300000000003</v>
      </c>
      <c r="P243" s="1">
        <v>45045.557856435182</v>
      </c>
      <c r="Q243">
        <v>3.6633335000000003E-2</v>
      </c>
      <c r="R243">
        <v>8.5477780000000007E-3</v>
      </c>
      <c r="S243">
        <v>-0.52141446000000002</v>
      </c>
    </row>
    <row r="244" spans="3:19" x14ac:dyDescent="0.3">
      <c r="C244" s="1">
        <v>45045.557857256943</v>
      </c>
      <c r="D244">
        <v>9.5704980000000006</v>
      </c>
      <c r="E244">
        <v>2.179468</v>
      </c>
      <c r="F244">
        <v>-2.4908204</v>
      </c>
      <c r="G244" s="1">
        <v>45045.557857268519</v>
      </c>
      <c r="H244">
        <v>-0.40633093999999997</v>
      </c>
      <c r="I244">
        <v>0.30518642000000001</v>
      </c>
      <c r="J244">
        <v>0.27504604999999999</v>
      </c>
      <c r="L244" s="1">
        <v>45045.557864814815</v>
      </c>
      <c r="M244">
        <v>-0.46660042000000002</v>
      </c>
      <c r="N244">
        <v>-7.6019974000000001</v>
      </c>
      <c r="O244">
        <v>5.8360944000000003</v>
      </c>
      <c r="P244" s="1">
        <v>45045.557856458334</v>
      </c>
      <c r="Q244">
        <v>2.8085556000000001E-2</v>
      </c>
      <c r="R244">
        <v>-3.7854444000000001E-2</v>
      </c>
      <c r="S244">
        <v>-0.48966556999999999</v>
      </c>
    </row>
    <row r="245" spans="3:19" x14ac:dyDescent="0.3">
      <c r="C245" s="1">
        <v>45045.557857534724</v>
      </c>
      <c r="D245">
        <v>9.1729249999999993</v>
      </c>
      <c r="E245">
        <v>1.8729054000000001</v>
      </c>
      <c r="F245">
        <v>-2.3998096000000002</v>
      </c>
      <c r="G245" s="1">
        <v>45045.557857534724</v>
      </c>
      <c r="H245">
        <v>-0.40526570000000001</v>
      </c>
      <c r="I245">
        <v>0.14007043999999999</v>
      </c>
      <c r="J245">
        <v>0.30434080000000002</v>
      </c>
      <c r="L245" s="1">
        <v>45045.557865300929</v>
      </c>
      <c r="M245">
        <v>-0.64606213999999995</v>
      </c>
      <c r="N245">
        <v>-7.6402825999999999</v>
      </c>
      <c r="O245">
        <v>5.8480587000000002</v>
      </c>
      <c r="P245" s="1">
        <v>45045.557857060187</v>
      </c>
      <c r="Q245">
        <v>7.3266670000000002E-3</v>
      </c>
      <c r="R245">
        <v>-6.2276669999999999E-2</v>
      </c>
      <c r="S245">
        <v>-0.39808222999999998</v>
      </c>
    </row>
    <row r="246" spans="3:19" x14ac:dyDescent="0.3">
      <c r="C246" s="1">
        <v>45045.557857685184</v>
      </c>
      <c r="D246">
        <v>9.0292239999999993</v>
      </c>
      <c r="E246">
        <v>1.8202149000000001</v>
      </c>
      <c r="F246">
        <v>-2.0692970000000002</v>
      </c>
      <c r="G246" s="1">
        <v>45045.55785769676</v>
      </c>
      <c r="H246">
        <v>-0.31951190000000002</v>
      </c>
      <c r="I246">
        <v>3.9935577999999999E-2</v>
      </c>
      <c r="J246">
        <v>0.26758917999999998</v>
      </c>
      <c r="L246" s="1">
        <v>45045.557865312498</v>
      </c>
      <c r="M246">
        <v>-0.67956159999999999</v>
      </c>
      <c r="N246">
        <v>-7.6785680000000003</v>
      </c>
      <c r="O246">
        <v>5.8719869999999998</v>
      </c>
      <c r="P246" s="1">
        <v>45045.557857060187</v>
      </c>
      <c r="Q246">
        <v>-1.2211112000000001E-3</v>
      </c>
      <c r="R246">
        <v>-5.6171110000000003E-2</v>
      </c>
      <c r="S246">
        <v>-0.31260445999999997</v>
      </c>
    </row>
    <row r="247" spans="3:19" x14ac:dyDescent="0.3">
      <c r="C247" s="1">
        <v>45045.557857835651</v>
      </c>
      <c r="D247">
        <v>9.1250250000000008</v>
      </c>
      <c r="E247">
        <v>1.7962648000000001</v>
      </c>
      <c r="F247">
        <v>-1.4513818999999999</v>
      </c>
      <c r="G247" s="1">
        <v>45045.55785784722</v>
      </c>
      <c r="H247">
        <v>-0.21405070000000001</v>
      </c>
      <c r="I247">
        <v>-7.6178245000000006E-2</v>
      </c>
      <c r="J247">
        <v>0.14668166999999999</v>
      </c>
      <c r="L247" s="1">
        <v>45045.557865821756</v>
      </c>
      <c r="M247">
        <v>-0.73698940000000002</v>
      </c>
      <c r="N247">
        <v>-7.7336029999999996</v>
      </c>
      <c r="O247">
        <v>5.8480587000000002</v>
      </c>
      <c r="P247" s="1">
        <v>45045.557857511572</v>
      </c>
      <c r="Q247">
        <v>1.3432222000000001E-2</v>
      </c>
      <c r="R247">
        <v>-2.0758889999999999E-2</v>
      </c>
      <c r="S247">
        <v>-0.18316667</v>
      </c>
    </row>
    <row r="248" spans="3:19" x14ac:dyDescent="0.3">
      <c r="C248" s="1">
        <v>45045.557858206019</v>
      </c>
      <c r="D248">
        <v>9.4459569999999999</v>
      </c>
      <c r="E248">
        <v>1.8154249</v>
      </c>
      <c r="F248">
        <v>-0.64186525000000005</v>
      </c>
      <c r="G248" s="1">
        <v>45045.557858206019</v>
      </c>
      <c r="H248">
        <v>-0.108589515</v>
      </c>
      <c r="I248">
        <v>-0.14222464000000001</v>
      </c>
      <c r="J248">
        <v>-6.7164069999999998E-3</v>
      </c>
      <c r="L248" s="1">
        <v>45045.55786685185</v>
      </c>
      <c r="M248">
        <v>-0.6987042</v>
      </c>
      <c r="N248">
        <v>-7.7790666000000002</v>
      </c>
      <c r="O248">
        <v>5.8600225000000004</v>
      </c>
      <c r="P248" s="1">
        <v>45045.557857511572</v>
      </c>
      <c r="Q248">
        <v>5.6171110000000003E-2</v>
      </c>
      <c r="R248">
        <v>2.4422223E-2</v>
      </c>
      <c r="S248">
        <v>-7.5708890000000001E-2</v>
      </c>
    </row>
    <row r="249" spans="3:19" x14ac:dyDescent="0.3">
      <c r="C249" s="1">
        <v>45045.55785837963</v>
      </c>
      <c r="D249">
        <v>10.035132000000001</v>
      </c>
      <c r="E249">
        <v>1.8441650999999999</v>
      </c>
      <c r="F249">
        <v>-5.2690430000000003E-2</v>
      </c>
      <c r="G249" s="1">
        <v>45045.55785837963</v>
      </c>
      <c r="H249">
        <v>-1.3248351E-2</v>
      </c>
      <c r="I249">
        <v>-4.2622420000000001E-2</v>
      </c>
      <c r="J249">
        <v>-8.9807029999999996E-2</v>
      </c>
      <c r="L249" s="1">
        <v>45045.557866863426</v>
      </c>
      <c r="M249">
        <v>-0.75134630000000002</v>
      </c>
      <c r="N249">
        <v>-7.6761749999999997</v>
      </c>
      <c r="O249">
        <v>5.8839506999999998</v>
      </c>
      <c r="P249" s="1">
        <v>45045.557857997686</v>
      </c>
      <c r="Q249">
        <v>6.1055560000000002E-2</v>
      </c>
      <c r="R249">
        <v>0.102573335</v>
      </c>
      <c r="S249">
        <v>4.8844446000000001E-3</v>
      </c>
    </row>
    <row r="250" spans="3:19" x14ac:dyDescent="0.3">
      <c r="C250" s="1">
        <v>45045.557858576387</v>
      </c>
      <c r="D250">
        <v>10.437495</v>
      </c>
      <c r="E250">
        <v>1.9687060999999999</v>
      </c>
      <c r="F250">
        <v>-0.26824219999999999</v>
      </c>
      <c r="G250" s="1">
        <v>45045.557858576387</v>
      </c>
      <c r="H250">
        <v>4.9069617000000003E-2</v>
      </c>
      <c r="I250">
        <v>0.14965782</v>
      </c>
      <c r="J250">
        <v>-6.850175E-2</v>
      </c>
      <c r="L250" s="1">
        <v>45045.557866886571</v>
      </c>
      <c r="M250">
        <v>-0.81595253999999995</v>
      </c>
      <c r="N250">
        <v>-7.5541410000000004</v>
      </c>
      <c r="O250">
        <v>5.8791650000000004</v>
      </c>
      <c r="P250" s="1">
        <v>45045.557858101849</v>
      </c>
      <c r="Q250">
        <v>2.4422223E-2</v>
      </c>
      <c r="R250">
        <v>0.17828223000000001</v>
      </c>
      <c r="S250">
        <v>5.1286668000000001E-2</v>
      </c>
    </row>
    <row r="251" spans="3:19" x14ac:dyDescent="0.3">
      <c r="C251" s="1">
        <v>45045.557858796295</v>
      </c>
      <c r="D251">
        <v>10.518927</v>
      </c>
      <c r="E251">
        <v>2.1219872999999998</v>
      </c>
      <c r="F251">
        <v>-0.6945557</v>
      </c>
      <c r="G251" s="1">
        <v>45045.557858796295</v>
      </c>
      <c r="H251">
        <v>4.2678031999999998E-2</v>
      </c>
      <c r="I251">
        <v>0.16297363000000001</v>
      </c>
      <c r="J251">
        <v>9.7951919999999994E-3</v>
      </c>
      <c r="L251" s="1">
        <v>45045.557867372685</v>
      </c>
      <c r="M251">
        <v>-0.9284152</v>
      </c>
      <c r="N251">
        <v>-7.5708909999999996</v>
      </c>
      <c r="O251">
        <v>5.8815580000000001</v>
      </c>
      <c r="P251" s="1">
        <v>45045.55785853009</v>
      </c>
      <c r="Q251">
        <v>3.2969999999999999E-2</v>
      </c>
      <c r="R251">
        <v>0.20148334000000001</v>
      </c>
      <c r="S251">
        <v>8.6698890000000001E-2</v>
      </c>
    </row>
    <row r="252" spans="3:19" x14ac:dyDescent="0.3">
      <c r="C252" s="1">
        <v>45045.557859062501</v>
      </c>
      <c r="D252">
        <v>10.609937</v>
      </c>
      <c r="E252">
        <v>2.1267773999999999</v>
      </c>
      <c r="F252">
        <v>-0.80951660000000003</v>
      </c>
      <c r="G252" s="1">
        <v>45045.557859062501</v>
      </c>
      <c r="H252">
        <v>2.4035905E-2</v>
      </c>
      <c r="I252">
        <v>7.2426149999999995E-2</v>
      </c>
      <c r="J252">
        <v>7.3711059999999995E-2</v>
      </c>
      <c r="L252" s="1">
        <v>45045.557867384261</v>
      </c>
      <c r="M252">
        <v>-0.97866445999999996</v>
      </c>
      <c r="N252">
        <v>-7.4751779999999997</v>
      </c>
      <c r="O252">
        <v>5.960521</v>
      </c>
      <c r="P252" s="1">
        <v>45045.55785853009</v>
      </c>
      <c r="Q252">
        <v>5.7392224999999998E-2</v>
      </c>
      <c r="R252">
        <v>0.21003111999999999</v>
      </c>
      <c r="S252">
        <v>0.14164889</v>
      </c>
    </row>
    <row r="253" spans="3:19" x14ac:dyDescent="0.3">
      <c r="C253" s="1">
        <v>45045.557859340275</v>
      </c>
      <c r="D253">
        <v>10.758429</v>
      </c>
      <c r="E253">
        <v>2.0932472</v>
      </c>
      <c r="F253">
        <v>-0.91489750000000003</v>
      </c>
      <c r="G253" s="1">
        <v>45045.557859351851</v>
      </c>
      <c r="H253">
        <v>2.8829595E-2</v>
      </c>
      <c r="I253">
        <v>5.3784012999999999E-2</v>
      </c>
      <c r="J253">
        <v>8.8092126000000007E-2</v>
      </c>
      <c r="L253" s="1">
        <v>45045.557868055555</v>
      </c>
      <c r="M253">
        <v>-1.1389836</v>
      </c>
      <c r="N253">
        <v>-7.4799639999999998</v>
      </c>
      <c r="O253">
        <v>6.0011992000000003</v>
      </c>
      <c r="P253" s="1">
        <v>45045.557858541666</v>
      </c>
      <c r="Q253">
        <v>5.1286668000000001E-2</v>
      </c>
      <c r="R253">
        <v>0.24055889</v>
      </c>
      <c r="S253">
        <v>0.25399113000000001</v>
      </c>
    </row>
    <row r="254" spans="3:19" x14ac:dyDescent="0.3">
      <c r="C254" s="1">
        <v>45045.557859803244</v>
      </c>
      <c r="D254">
        <v>10.576406499999999</v>
      </c>
      <c r="E254">
        <v>2.1555176</v>
      </c>
      <c r="F254">
        <v>-0.86699709999999997</v>
      </c>
      <c r="G254" s="1">
        <v>45045.557859814813</v>
      </c>
      <c r="H254">
        <v>6.2385425000000001E-2</v>
      </c>
      <c r="I254">
        <v>0.12675463000000001</v>
      </c>
      <c r="J254">
        <v>4.6014182000000001E-2</v>
      </c>
      <c r="L254" s="1">
        <v>45045.557868425924</v>
      </c>
      <c r="M254">
        <v>-1.1222338999999999</v>
      </c>
      <c r="N254">
        <v>-7.405786</v>
      </c>
      <c r="O254">
        <v>5.9413786000000002</v>
      </c>
      <c r="P254" s="1">
        <v>45045.557859085646</v>
      </c>
      <c r="Q254">
        <v>-2.0758889999999999E-2</v>
      </c>
      <c r="R254">
        <v>0.27841336</v>
      </c>
      <c r="S254">
        <v>0.38953447000000002</v>
      </c>
    </row>
    <row r="255" spans="3:19" x14ac:dyDescent="0.3">
      <c r="C255" s="1">
        <v>45045.55785996528</v>
      </c>
      <c r="D255">
        <v>10.078241999999999</v>
      </c>
      <c r="E255">
        <v>2.2704787</v>
      </c>
      <c r="F255">
        <v>-0.59396490000000002</v>
      </c>
      <c r="G255" s="1">
        <v>45045.557859988425</v>
      </c>
      <c r="H255">
        <v>0.11564865000000001</v>
      </c>
      <c r="I255">
        <v>0.23914003</v>
      </c>
      <c r="J255">
        <v>-2.0564847000000001E-2</v>
      </c>
      <c r="L255" s="1">
        <v>45045.55786896991</v>
      </c>
      <c r="M255">
        <v>-1.0169497000000001</v>
      </c>
      <c r="N255">
        <v>-7.6259255000000001</v>
      </c>
      <c r="O255">
        <v>6.1328044000000004</v>
      </c>
      <c r="P255" s="1">
        <v>45045.557859097222</v>
      </c>
      <c r="Q255">
        <v>-1.5874445000000001E-2</v>
      </c>
      <c r="R255">
        <v>0.29184556</v>
      </c>
      <c r="S255">
        <v>0.52019333999999995</v>
      </c>
    </row>
    <row r="256" spans="3:19" x14ac:dyDescent="0.3">
      <c r="C256" s="1">
        <v>45045.557859988425</v>
      </c>
      <c r="D256">
        <v>9.7956299999999992</v>
      </c>
      <c r="E256">
        <v>2.2465283999999999</v>
      </c>
      <c r="F256">
        <v>-0.34967284999999998</v>
      </c>
      <c r="G256" s="1">
        <v>45045.557859988425</v>
      </c>
      <c r="H256">
        <v>0.17743397999999999</v>
      </c>
      <c r="I256">
        <v>0.28920746000000003</v>
      </c>
      <c r="J256">
        <v>-8.0752290000000004E-2</v>
      </c>
      <c r="L256" s="1">
        <v>45045.557868981479</v>
      </c>
      <c r="M256">
        <v>-0.88055870000000003</v>
      </c>
      <c r="N256">
        <v>-7.6019974000000001</v>
      </c>
      <c r="O256">
        <v>6.1136619999999997</v>
      </c>
      <c r="P256" s="1">
        <v>45045.557859560184</v>
      </c>
      <c r="Q256">
        <v>-3.0527780000000001E-2</v>
      </c>
      <c r="R256">
        <v>0.26864444999999998</v>
      </c>
      <c r="S256">
        <v>0.59468114000000005</v>
      </c>
    </row>
    <row r="257" spans="3:19" x14ac:dyDescent="0.3">
      <c r="C257" s="1">
        <v>45045.557860300927</v>
      </c>
      <c r="D257">
        <v>9.6471400000000003</v>
      </c>
      <c r="E257">
        <v>2.2177882000000002</v>
      </c>
      <c r="F257">
        <v>-0.47900394000000002</v>
      </c>
      <c r="G257" s="1">
        <v>45045.557860312503</v>
      </c>
      <c r="H257">
        <v>0.21365297999999999</v>
      </c>
      <c r="I257">
        <v>0.25298846000000003</v>
      </c>
      <c r="J257">
        <v>-0.14253762</v>
      </c>
      <c r="L257" s="1">
        <v>45045.557869456017</v>
      </c>
      <c r="M257">
        <v>-0.7585248</v>
      </c>
      <c r="N257">
        <v>-7.3866433999999996</v>
      </c>
      <c r="O257">
        <v>5.7930235999999997</v>
      </c>
      <c r="P257" s="1">
        <v>45045.557859594905</v>
      </c>
      <c r="Q257">
        <v>-5.3728890000000001E-2</v>
      </c>
      <c r="R257">
        <v>0.20758889999999999</v>
      </c>
      <c r="S257">
        <v>0.61910339999999997</v>
      </c>
    </row>
    <row r="258" spans="3:19" x14ac:dyDescent="0.3">
      <c r="C258" s="1">
        <v>45045.557860486108</v>
      </c>
      <c r="D258">
        <v>9.6854589999999998</v>
      </c>
      <c r="E258">
        <v>2.2177882000000002</v>
      </c>
      <c r="F258">
        <v>-0.57001466000000001</v>
      </c>
      <c r="G258" s="1">
        <v>45045.557860497684</v>
      </c>
      <c r="H258">
        <v>0.21205509</v>
      </c>
      <c r="I258">
        <v>0.18055049000000001</v>
      </c>
      <c r="J258">
        <v>-0.1867461</v>
      </c>
      <c r="L258" s="1">
        <v>45045.55786951389</v>
      </c>
      <c r="M258">
        <v>-0.70588267000000005</v>
      </c>
      <c r="N258">
        <v>-7.472785</v>
      </c>
      <c r="O258">
        <v>5.6757755000000003</v>
      </c>
      <c r="P258" s="1">
        <v>45045.557860092595</v>
      </c>
      <c r="Q258">
        <v>-8.3035559999999994E-2</v>
      </c>
      <c r="R258">
        <v>0.14042778</v>
      </c>
      <c r="S258">
        <v>0.61299782999999997</v>
      </c>
    </row>
    <row r="259" spans="3:19" x14ac:dyDescent="0.3">
      <c r="C259" s="1">
        <v>45045.557860775465</v>
      </c>
      <c r="D259">
        <v>9.7429400000000008</v>
      </c>
      <c r="E259">
        <v>2.2800585999999998</v>
      </c>
      <c r="F259">
        <v>-0.68497560000000002</v>
      </c>
      <c r="G259" s="1">
        <v>45045.557860775465</v>
      </c>
      <c r="H259">
        <v>0.21418561</v>
      </c>
      <c r="I259">
        <v>0.1246241</v>
      </c>
      <c r="J259">
        <v>-0.2016598</v>
      </c>
      <c r="L259" s="1">
        <v>45045.557869999997</v>
      </c>
      <c r="M259">
        <v>-0.65324055999999997</v>
      </c>
      <c r="N259">
        <v>-7.5110703000000001</v>
      </c>
      <c r="O259">
        <v>5.7858453000000001</v>
      </c>
      <c r="P259" s="1">
        <v>45045.557860092595</v>
      </c>
      <c r="Q259">
        <v>-3.7854444000000001E-2</v>
      </c>
      <c r="R259">
        <v>6.2276669999999999E-2</v>
      </c>
      <c r="S259">
        <v>0.56415340000000003</v>
      </c>
    </row>
    <row r="260" spans="3:19" x14ac:dyDescent="0.3">
      <c r="C260" s="1">
        <v>45045.557860937501</v>
      </c>
      <c r="D260">
        <v>9.8291609999999991</v>
      </c>
      <c r="E260">
        <v>2.4093897000000002</v>
      </c>
      <c r="F260">
        <v>-0.61791510000000005</v>
      </c>
      <c r="G260" s="1">
        <v>45045.557860937501</v>
      </c>
      <c r="H260">
        <v>0.20619613000000001</v>
      </c>
      <c r="I260">
        <v>9.3731430000000004E-2</v>
      </c>
      <c r="J260">
        <v>-0.18727873</v>
      </c>
      <c r="L260" s="1">
        <v>45045.557870497687</v>
      </c>
      <c r="M260">
        <v>-0.53838509999999995</v>
      </c>
      <c r="N260">
        <v>-7.5972119999999999</v>
      </c>
      <c r="O260">
        <v>5.6949177000000004</v>
      </c>
      <c r="P260" s="1">
        <v>45045.557861122688</v>
      </c>
      <c r="Q260">
        <v>-2.4422223000000001E-3</v>
      </c>
      <c r="R260">
        <v>2.6864445000000001E-2</v>
      </c>
      <c r="S260">
        <v>0.54827890000000001</v>
      </c>
    </row>
    <row r="261" spans="3:19" x14ac:dyDescent="0.3">
      <c r="C261" s="1">
        <v>45045.557861226851</v>
      </c>
      <c r="D261">
        <v>9.8626909999999999</v>
      </c>
      <c r="E261">
        <v>2.4381300000000001</v>
      </c>
      <c r="F261">
        <v>-0.41194338000000003</v>
      </c>
      <c r="G261" s="1">
        <v>45045.557861238427</v>
      </c>
      <c r="H261">
        <v>0.19873927999999999</v>
      </c>
      <c r="I261">
        <v>6.7099825000000002E-2</v>
      </c>
      <c r="J261">
        <v>-0.16650608</v>
      </c>
      <c r="L261" s="1">
        <v>45045.557870509256</v>
      </c>
      <c r="M261">
        <v>-0.36370902999999999</v>
      </c>
      <c r="N261">
        <v>-7.5014989999999999</v>
      </c>
      <c r="O261">
        <v>5.5034919999999996</v>
      </c>
      <c r="P261" s="1">
        <v>45045.557861168978</v>
      </c>
      <c r="Q261">
        <v>-1.2211112000000001E-3</v>
      </c>
      <c r="R261">
        <v>3.4191113000000002E-2</v>
      </c>
      <c r="S261">
        <v>0.55682670000000001</v>
      </c>
    </row>
    <row r="262" spans="3:19" x14ac:dyDescent="0.3">
      <c r="C262" s="1">
        <v>45045.557861516201</v>
      </c>
      <c r="D262">
        <v>9.8387399999999996</v>
      </c>
      <c r="E262">
        <v>2.4045996999999999</v>
      </c>
      <c r="F262">
        <v>-0.1101709</v>
      </c>
      <c r="G262" s="1">
        <v>45045.557861527777</v>
      </c>
      <c r="H262">
        <v>0.21471824</v>
      </c>
      <c r="I262">
        <v>8.0415630000000002E-2</v>
      </c>
      <c r="J262">
        <v>-0.13188498000000001</v>
      </c>
      <c r="L262" s="1">
        <v>45045.557871030091</v>
      </c>
      <c r="M262">
        <v>-0.28713873000000001</v>
      </c>
      <c r="N262">
        <v>-7.7766739999999999</v>
      </c>
      <c r="O262">
        <v>5.5800624000000001</v>
      </c>
      <c r="P262" s="1">
        <v>45045.557861168978</v>
      </c>
      <c r="Q262">
        <v>-6.1055557000000002E-3</v>
      </c>
      <c r="R262">
        <v>4.5181114000000001E-2</v>
      </c>
      <c r="S262">
        <v>0.54095227000000001</v>
      </c>
    </row>
    <row r="263" spans="3:19" x14ac:dyDescent="0.3">
      <c r="C263" s="1">
        <v>45045.557861747686</v>
      </c>
      <c r="D263">
        <v>9.8531099999999991</v>
      </c>
      <c r="E263">
        <v>2.2561084999999999</v>
      </c>
      <c r="F263">
        <v>0.23471193000000001</v>
      </c>
      <c r="G263" s="1">
        <v>45045.557861747686</v>
      </c>
      <c r="H263">
        <v>0.26105722999999997</v>
      </c>
      <c r="I263">
        <v>0.1113083</v>
      </c>
      <c r="J263">
        <v>-9.6198625999999995E-2</v>
      </c>
      <c r="L263" s="1">
        <v>45045.557871550925</v>
      </c>
      <c r="M263">
        <v>-0.11006984</v>
      </c>
      <c r="N263">
        <v>-8.1475609999999996</v>
      </c>
      <c r="O263">
        <v>5.6327046999999997</v>
      </c>
      <c r="P263" s="1">
        <v>45045.557861168978</v>
      </c>
      <c r="Q263">
        <v>-5.9834446999999999E-2</v>
      </c>
      <c r="R263">
        <v>3.2969999999999999E-2</v>
      </c>
      <c r="S263">
        <v>0.51653004000000002</v>
      </c>
    </row>
    <row r="264" spans="3:19" x14ac:dyDescent="0.3">
      <c r="C264" s="1">
        <v>45045.557861898145</v>
      </c>
      <c r="D264">
        <v>9.9680719999999994</v>
      </c>
      <c r="E264">
        <v>2.1986279999999998</v>
      </c>
      <c r="F264">
        <v>5.7480469999999999E-2</v>
      </c>
      <c r="G264" s="1">
        <v>45045.557861909721</v>
      </c>
      <c r="H264">
        <v>0.33668438000000001</v>
      </c>
      <c r="I264">
        <v>0.13580833</v>
      </c>
      <c r="J264">
        <v>-8.5552470000000005E-2</v>
      </c>
      <c r="L264" s="1">
        <v>45045.557871562502</v>
      </c>
      <c r="M264">
        <v>0.10289137</v>
      </c>
      <c r="N264">
        <v>-7.9704924000000004</v>
      </c>
      <c r="O264">
        <v>5.5824550000000004</v>
      </c>
      <c r="P264" s="1">
        <v>45045.557861180554</v>
      </c>
      <c r="Q264">
        <v>-0.13065889999999999</v>
      </c>
      <c r="R264">
        <v>1.8316668000000001E-2</v>
      </c>
      <c r="S264">
        <v>0.49821335</v>
      </c>
    </row>
    <row r="265" spans="3:19" x14ac:dyDescent="0.3">
      <c r="C265" s="1">
        <v>45045.557862071757</v>
      </c>
      <c r="D265">
        <v>10.015972</v>
      </c>
      <c r="E265">
        <v>2.4333398000000002</v>
      </c>
      <c r="F265">
        <v>-0.3161426</v>
      </c>
      <c r="G265" s="1">
        <v>45045.557862094909</v>
      </c>
      <c r="H265">
        <v>0.37130547000000003</v>
      </c>
      <c r="I265">
        <v>0.101187244</v>
      </c>
      <c r="J265">
        <v>-9.7803009999999996E-2</v>
      </c>
      <c r="L265" s="1">
        <v>45045.557872569443</v>
      </c>
      <c r="M265">
        <v>0.20099710000000001</v>
      </c>
      <c r="N265">
        <v>-7.8891362999999997</v>
      </c>
      <c r="O265">
        <v>5.271388</v>
      </c>
      <c r="P265" s="1">
        <v>45045.557861655092</v>
      </c>
      <c r="Q265">
        <v>-0.14531222999999999</v>
      </c>
      <c r="R265">
        <v>-1.2211112000000001E-3</v>
      </c>
      <c r="S265">
        <v>0.47379112000000001</v>
      </c>
    </row>
    <row r="266" spans="3:19" x14ac:dyDescent="0.3">
      <c r="C266" s="1">
        <v>45045.557862488429</v>
      </c>
      <c r="D266">
        <v>10.279425</v>
      </c>
      <c r="E266">
        <v>2.9602442</v>
      </c>
      <c r="F266">
        <v>-0.75203615000000001</v>
      </c>
      <c r="G266" s="1">
        <v>45045.557862488429</v>
      </c>
      <c r="H266">
        <v>0.3537286</v>
      </c>
      <c r="I266">
        <v>-2.4513963999999999E-2</v>
      </c>
      <c r="J266">
        <v>-0.10153143000000001</v>
      </c>
      <c r="L266" s="1">
        <v>45045.557872604164</v>
      </c>
      <c r="M266">
        <v>0.22971096999999999</v>
      </c>
      <c r="N266">
        <v>-8.1403829999999999</v>
      </c>
      <c r="O266">
        <v>5.2642097000000003</v>
      </c>
      <c r="P266" s="1">
        <v>45045.557861666668</v>
      </c>
      <c r="Q266">
        <v>-0.11844778</v>
      </c>
      <c r="R266">
        <v>-4.8844446000000001E-3</v>
      </c>
      <c r="S266">
        <v>0.42006223999999998</v>
      </c>
    </row>
    <row r="267" spans="3:19" x14ac:dyDescent="0.3">
      <c r="C267" s="1">
        <v>45045.557862604168</v>
      </c>
      <c r="D267">
        <v>10.7871685</v>
      </c>
      <c r="E267">
        <v>3.3913479999999998</v>
      </c>
      <c r="F267">
        <v>-1.101709</v>
      </c>
      <c r="G267" s="1">
        <v>45045.557862615744</v>
      </c>
      <c r="H267">
        <v>0.2940738</v>
      </c>
      <c r="I267">
        <v>-0.137432</v>
      </c>
      <c r="J267">
        <v>-0.10312933000000001</v>
      </c>
      <c r="L267" s="1">
        <v>45045.557872650461</v>
      </c>
      <c r="M267">
        <v>0.21535404</v>
      </c>
      <c r="N267">
        <v>-8.2408809999999999</v>
      </c>
      <c r="O267">
        <v>5.3336015000000003</v>
      </c>
      <c r="P267" s="1">
        <v>45045.5578622338</v>
      </c>
      <c r="Q267">
        <v>-0.13676445000000001</v>
      </c>
      <c r="R267">
        <v>8.5477780000000007E-3</v>
      </c>
      <c r="S267">
        <v>0.29184556</v>
      </c>
    </row>
    <row r="268" spans="3:19" x14ac:dyDescent="0.3">
      <c r="C268" s="1">
        <v>45045.557862858797</v>
      </c>
      <c r="D268">
        <v>10.902129</v>
      </c>
      <c r="E268">
        <v>3.3482375000000002</v>
      </c>
      <c r="F268">
        <v>-0.57001466000000001</v>
      </c>
      <c r="G268" s="1">
        <v>45045.557862858797</v>
      </c>
      <c r="H268">
        <v>0.22003792</v>
      </c>
      <c r="I268">
        <v>-0.13902988999999999</v>
      </c>
      <c r="J268">
        <v>-0.13135883000000001</v>
      </c>
      <c r="L268" s="1">
        <v>45045.557873101854</v>
      </c>
      <c r="M268">
        <v>0.10049855000000001</v>
      </c>
      <c r="N268">
        <v>-8.0829550000000001</v>
      </c>
      <c r="O268">
        <v>5.3216375999999999</v>
      </c>
      <c r="P268" s="1">
        <v>45045.557862245369</v>
      </c>
      <c r="Q268">
        <v>-0.15752332999999999</v>
      </c>
      <c r="R268">
        <v>8.5477780000000007E-3</v>
      </c>
      <c r="S268">
        <v>0.19537778</v>
      </c>
    </row>
    <row r="269" spans="3:19" x14ac:dyDescent="0.3">
      <c r="C269" s="1">
        <v>45045.557863159724</v>
      </c>
      <c r="D269">
        <v>10.217154000000001</v>
      </c>
      <c r="E269">
        <v>2.8883936000000001</v>
      </c>
      <c r="F269">
        <v>-0.50774412999999996</v>
      </c>
      <c r="G269" s="1">
        <v>45045.557863194445</v>
      </c>
      <c r="H269">
        <v>0.17689471000000001</v>
      </c>
      <c r="I269">
        <v>8.254512E-2</v>
      </c>
      <c r="J269">
        <v>-0.13881568999999999</v>
      </c>
      <c r="L269" s="1">
        <v>45045.557873645834</v>
      </c>
      <c r="M269">
        <v>4.7856453000000004E-3</v>
      </c>
      <c r="N269">
        <v>-7.8149585999999998</v>
      </c>
      <c r="O269">
        <v>5.3312087000000004</v>
      </c>
      <c r="P269" s="1">
        <v>45045.557862800924</v>
      </c>
      <c r="Q269">
        <v>-0.12089001000000001</v>
      </c>
      <c r="R269">
        <v>-3.4191113000000002E-2</v>
      </c>
      <c r="S269">
        <v>0.109900005</v>
      </c>
    </row>
    <row r="270" spans="3:19" x14ac:dyDescent="0.3">
      <c r="C270" s="1">
        <v>45045.557863437498</v>
      </c>
      <c r="D270">
        <v>9.4746980000000001</v>
      </c>
      <c r="E270">
        <v>2.2513185</v>
      </c>
      <c r="F270">
        <v>-0.81909673999999999</v>
      </c>
      <c r="G270" s="1">
        <v>45045.557863449074</v>
      </c>
      <c r="H270">
        <v>0.11297884599999999</v>
      </c>
      <c r="I270">
        <v>0.24340005000000001</v>
      </c>
      <c r="J270">
        <v>-8.0758780000000002E-2</v>
      </c>
      <c r="L270" s="1">
        <v>45045.55787365741</v>
      </c>
      <c r="M270">
        <v>7.1784676999999998E-3</v>
      </c>
      <c r="N270">
        <v>-7.4871420000000004</v>
      </c>
      <c r="O270">
        <v>5.3671009999999999</v>
      </c>
      <c r="P270" s="1">
        <v>45045.5578628125</v>
      </c>
      <c r="Q270">
        <v>-1.4653334E-2</v>
      </c>
      <c r="R270">
        <v>-0.109900005</v>
      </c>
      <c r="S270">
        <v>7.5708890000000001E-2</v>
      </c>
    </row>
    <row r="271" spans="3:19" x14ac:dyDescent="0.3">
      <c r="C271" s="1">
        <v>45045.557863576389</v>
      </c>
      <c r="D271">
        <v>9.5513379999999994</v>
      </c>
      <c r="E271">
        <v>1.8202149000000001</v>
      </c>
      <c r="F271">
        <v>-1.2262500000000001</v>
      </c>
      <c r="G271" s="1">
        <v>45045.557863587965</v>
      </c>
      <c r="H271">
        <v>9.1673550000000006E-2</v>
      </c>
      <c r="I271">
        <v>0.15072204</v>
      </c>
      <c r="J271">
        <v>-3.0158713E-2</v>
      </c>
      <c r="L271" s="1">
        <v>45045.557874143517</v>
      </c>
      <c r="M271">
        <v>8.6141616000000004E-2</v>
      </c>
      <c r="N271">
        <v>-7.3579296999999997</v>
      </c>
      <c r="O271">
        <v>5.3264230000000001</v>
      </c>
      <c r="P271" s="1">
        <v>45045.5578628125</v>
      </c>
      <c r="Q271">
        <v>1.2211111E-2</v>
      </c>
      <c r="R271">
        <v>-0.17095557</v>
      </c>
      <c r="S271">
        <v>3.1748890000000002E-2</v>
      </c>
    </row>
    <row r="272" spans="3:19" x14ac:dyDescent="0.3">
      <c r="C272" s="1">
        <v>45045.557863773145</v>
      </c>
      <c r="D272">
        <v>9.9249609999999997</v>
      </c>
      <c r="E272">
        <v>1.7100439999999999</v>
      </c>
      <c r="F272">
        <v>-1.5807129</v>
      </c>
      <c r="G272" s="1">
        <v>45045.557863784721</v>
      </c>
      <c r="H272">
        <v>0.12309886</v>
      </c>
      <c r="I272">
        <v>-6.0200322000000001E-2</v>
      </c>
      <c r="J272">
        <v>-5.0398736999999999E-2</v>
      </c>
      <c r="L272" s="1">
        <v>45045.557874664351</v>
      </c>
      <c r="M272">
        <v>0.11964113</v>
      </c>
      <c r="N272">
        <v>-7.4177504000000001</v>
      </c>
      <c r="O272">
        <v>5.3982077000000004</v>
      </c>
      <c r="P272" s="1">
        <v>45045.557863206021</v>
      </c>
      <c r="Q272">
        <v>-6.2276669999999999E-2</v>
      </c>
      <c r="R272">
        <v>-0.19904110999999999</v>
      </c>
      <c r="S272">
        <v>-2.3201111999999999E-2</v>
      </c>
    </row>
    <row r="273" spans="3:19" x14ac:dyDescent="0.3">
      <c r="C273" s="1">
        <v>45045.557864050927</v>
      </c>
      <c r="D273">
        <v>9.9441210000000009</v>
      </c>
      <c r="E273">
        <v>1.9064356</v>
      </c>
      <c r="F273">
        <v>-1.7148341</v>
      </c>
      <c r="G273" s="1">
        <v>45045.557864062503</v>
      </c>
      <c r="H273">
        <v>0.19713473000000001</v>
      </c>
      <c r="I273">
        <v>-0.14808463999999999</v>
      </c>
      <c r="J273">
        <v>-0.10579249</v>
      </c>
      <c r="L273" s="1">
        <v>45045.557874675927</v>
      </c>
      <c r="M273">
        <v>0.18903299000000001</v>
      </c>
      <c r="N273">
        <v>-7.6737823000000001</v>
      </c>
      <c r="O273">
        <v>5.3120659999999997</v>
      </c>
      <c r="P273" s="1">
        <v>45045.557863229165</v>
      </c>
      <c r="Q273">
        <v>-7.2045559999999995E-2</v>
      </c>
      <c r="R273">
        <v>-0.20881</v>
      </c>
      <c r="S273">
        <v>-7.2045559999999995E-2</v>
      </c>
    </row>
    <row r="274" spans="3:19" x14ac:dyDescent="0.3">
      <c r="C274" s="1">
        <v>45045.557864189817</v>
      </c>
      <c r="D274">
        <v>9.8674809999999997</v>
      </c>
      <c r="E274">
        <v>2.2225782999999999</v>
      </c>
      <c r="F274">
        <v>-1.575923</v>
      </c>
      <c r="G274" s="1">
        <v>45045.557864201386</v>
      </c>
      <c r="H274">
        <v>0.25998533000000001</v>
      </c>
      <c r="I274">
        <v>-0.12198566</v>
      </c>
      <c r="J274">
        <v>-0.14946833000000001</v>
      </c>
      <c r="L274" s="1">
        <v>45045.557875208331</v>
      </c>
      <c r="M274">
        <v>0.3493521</v>
      </c>
      <c r="N274">
        <v>-8.2624169999999992</v>
      </c>
      <c r="O274">
        <v>5.2666025000000003</v>
      </c>
      <c r="P274" s="1">
        <v>45045.557863726855</v>
      </c>
      <c r="Q274">
        <v>-3.6633335000000003E-2</v>
      </c>
      <c r="R274">
        <v>-0.21003111999999999</v>
      </c>
      <c r="S274">
        <v>-0.109900005</v>
      </c>
    </row>
    <row r="275" spans="3:19" x14ac:dyDescent="0.3">
      <c r="C275" s="1">
        <v>45045.557864525465</v>
      </c>
      <c r="D275">
        <v>9.7812605000000001</v>
      </c>
      <c r="E275">
        <v>2.5051906000000002</v>
      </c>
      <c r="F275">
        <v>-1.331631</v>
      </c>
      <c r="G275" s="1">
        <v>45045.557864537041</v>
      </c>
      <c r="H275">
        <v>0.27649691999999998</v>
      </c>
      <c r="I275">
        <v>-6.4994015000000002E-2</v>
      </c>
      <c r="J275">
        <v>-0.17237150000000001</v>
      </c>
      <c r="L275" s="1">
        <v>45045.557875729166</v>
      </c>
      <c r="M275">
        <v>0.51924250000000005</v>
      </c>
      <c r="N275">
        <v>-8.3054880000000004</v>
      </c>
      <c r="O275">
        <v>5.3024950000000004</v>
      </c>
      <c r="P275" s="1">
        <v>45045.55786375</v>
      </c>
      <c r="Q275">
        <v>1.9537779000000002E-2</v>
      </c>
      <c r="R275">
        <v>-0.20026223000000001</v>
      </c>
      <c r="S275">
        <v>-0.11600555999999999</v>
      </c>
    </row>
    <row r="276" spans="3:19" x14ac:dyDescent="0.3">
      <c r="C276" s="1">
        <v>45045.557864745373</v>
      </c>
      <c r="D276">
        <v>9.6136079999999993</v>
      </c>
      <c r="E276">
        <v>2.6967921000000001</v>
      </c>
      <c r="F276">
        <v>-1.3412109999999999</v>
      </c>
      <c r="G276" s="1">
        <v>45045.55786479167</v>
      </c>
      <c r="H276">
        <v>0.25678953999999998</v>
      </c>
      <c r="I276">
        <v>1.1172397000000001E-2</v>
      </c>
      <c r="J276">
        <v>-0.15372938</v>
      </c>
      <c r="L276" s="1">
        <v>45045.557875787039</v>
      </c>
      <c r="M276">
        <v>0.50967119999999999</v>
      </c>
      <c r="N276">
        <v>-8.2432739999999995</v>
      </c>
      <c r="O276">
        <v>5.3718867000000001</v>
      </c>
      <c r="P276" s="1">
        <v>45045.557864247683</v>
      </c>
      <c r="Q276">
        <v>5.0065560000000002E-2</v>
      </c>
      <c r="R276">
        <v>-0.17461889999999999</v>
      </c>
      <c r="S276">
        <v>-0.10379445</v>
      </c>
    </row>
    <row r="277" spans="3:19" x14ac:dyDescent="0.3">
      <c r="C277" s="1">
        <v>45045.557864953706</v>
      </c>
      <c r="D277">
        <v>9.5896589999999993</v>
      </c>
      <c r="E277">
        <v>2.692002</v>
      </c>
      <c r="F277">
        <v>-1.4322218</v>
      </c>
      <c r="G277" s="1">
        <v>45045.557864953706</v>
      </c>
      <c r="H277">
        <v>0.19873262999999999</v>
      </c>
      <c r="I277">
        <v>4.5260858000000001E-2</v>
      </c>
      <c r="J277">
        <v>-0.10685775</v>
      </c>
      <c r="L277" s="1">
        <v>45045.557876238425</v>
      </c>
      <c r="M277">
        <v>0.46899324999999997</v>
      </c>
      <c r="N277">
        <v>-8.04467</v>
      </c>
      <c r="O277">
        <v>5.400601</v>
      </c>
      <c r="P277" s="1">
        <v>45045.557864259259</v>
      </c>
      <c r="Q277">
        <v>2.9306669E-2</v>
      </c>
      <c r="R277">
        <v>-0.13920668</v>
      </c>
      <c r="S277">
        <v>-0.10379445</v>
      </c>
    </row>
    <row r="278" spans="3:19" x14ac:dyDescent="0.3">
      <c r="C278" s="1">
        <v>45045.557865127317</v>
      </c>
      <c r="D278">
        <v>9.6519290000000009</v>
      </c>
      <c r="E278">
        <v>2.4860302999999999</v>
      </c>
      <c r="F278">
        <v>-1.6094531999999999</v>
      </c>
      <c r="G278" s="1">
        <v>45045.557865127317</v>
      </c>
      <c r="H278">
        <v>0.123631485</v>
      </c>
      <c r="I278">
        <v>4.6326122999999997E-2</v>
      </c>
      <c r="J278">
        <v>-7.1171390000000001E-2</v>
      </c>
      <c r="L278" s="1">
        <v>45045.557876747684</v>
      </c>
      <c r="M278">
        <v>0.51924250000000005</v>
      </c>
      <c r="N278">
        <v>-7.8915290000000002</v>
      </c>
      <c r="O278">
        <v>5.3742795000000001</v>
      </c>
      <c r="P278" s="1">
        <v>45045.557864768518</v>
      </c>
      <c r="Q278">
        <v>-2.5643334E-2</v>
      </c>
      <c r="R278">
        <v>-0.10135223</v>
      </c>
      <c r="S278">
        <v>-0.12699556000000001</v>
      </c>
    </row>
    <row r="279" spans="3:19" x14ac:dyDescent="0.3">
      <c r="C279" s="1">
        <v>45045.557865613424</v>
      </c>
      <c r="D279">
        <v>9.6279789999999998</v>
      </c>
      <c r="E279">
        <v>2.1986279999999998</v>
      </c>
      <c r="F279">
        <v>-1.7435742999999999</v>
      </c>
      <c r="G279" s="1">
        <v>45045.557865613424</v>
      </c>
      <c r="H279">
        <v>6.2378780000000002E-2</v>
      </c>
      <c r="I279">
        <v>6.9229310000000002E-2</v>
      </c>
      <c r="J279">
        <v>-4.5605044999999997E-2</v>
      </c>
      <c r="L279" s="1">
        <v>45045.55787675926</v>
      </c>
      <c r="M279">
        <v>0.51445686999999996</v>
      </c>
      <c r="N279">
        <v>-7.7766739999999999</v>
      </c>
      <c r="O279">
        <v>5.3407802999999996</v>
      </c>
      <c r="P279" s="1">
        <v>45045.55786479167</v>
      </c>
      <c r="Q279">
        <v>-4.7623336000000002E-2</v>
      </c>
      <c r="R279">
        <v>-6.8382226000000004E-2</v>
      </c>
      <c r="S279">
        <v>-0.15019667</v>
      </c>
    </row>
    <row r="280" spans="3:19" x14ac:dyDescent="0.3">
      <c r="C280" s="1">
        <v>45045.557865613424</v>
      </c>
      <c r="D280">
        <v>9.5225980000000003</v>
      </c>
      <c r="E280">
        <v>2.0213966000000001</v>
      </c>
      <c r="F280">
        <v>-1.8106348999999999</v>
      </c>
      <c r="G280" s="1">
        <v>45045.557865613424</v>
      </c>
      <c r="H280">
        <v>2.7225051E-2</v>
      </c>
      <c r="I280">
        <v>9.1067229999999999E-2</v>
      </c>
      <c r="J280">
        <v>-1.6310274999999999E-2</v>
      </c>
      <c r="L280" s="1">
        <v>45045.557877268518</v>
      </c>
      <c r="M280">
        <v>0.58624153999999995</v>
      </c>
      <c r="N280">
        <v>-7.8747790000000002</v>
      </c>
      <c r="O280">
        <v>5.3599230000000002</v>
      </c>
      <c r="P280" s="1">
        <v>45045.557864826391</v>
      </c>
      <c r="Q280">
        <v>-4.1517779999999997E-2</v>
      </c>
      <c r="R280">
        <v>-3.7854444000000001E-2</v>
      </c>
      <c r="S280">
        <v>-0.16118668</v>
      </c>
    </row>
    <row r="281" spans="3:19" x14ac:dyDescent="0.3">
      <c r="C281" s="1">
        <v>45045.557865833332</v>
      </c>
      <c r="D281">
        <v>9.4890679999999996</v>
      </c>
      <c r="E281">
        <v>1.8872755000000001</v>
      </c>
      <c r="F281">
        <v>-1.8633252</v>
      </c>
      <c r="G281" s="1">
        <v>45045.557865833332</v>
      </c>
      <c r="H281">
        <v>1.5507142E-2</v>
      </c>
      <c r="I281">
        <v>5.3782972999999998E-2</v>
      </c>
      <c r="J281">
        <v>1.8310819999999998E-2</v>
      </c>
      <c r="L281" s="1">
        <v>45045.557877881947</v>
      </c>
      <c r="M281">
        <v>0.56470615000000002</v>
      </c>
      <c r="N281">
        <v>-7.9058859999999997</v>
      </c>
      <c r="O281">
        <v>5.4149574999999999</v>
      </c>
      <c r="P281" s="1">
        <v>45045.557865300929</v>
      </c>
      <c r="Q281">
        <v>-4.3959999999999999E-2</v>
      </c>
      <c r="R281">
        <v>-1.2211111E-2</v>
      </c>
      <c r="S281">
        <v>-0.19171445000000001</v>
      </c>
    </row>
    <row r="282" spans="3:19" x14ac:dyDescent="0.3">
      <c r="C282" s="1">
        <v>45045.557866145835</v>
      </c>
      <c r="D282">
        <v>9.5082280000000008</v>
      </c>
      <c r="E282">
        <v>1.8010546999999999</v>
      </c>
      <c r="F282">
        <v>-1.8824854</v>
      </c>
      <c r="G282" s="1">
        <v>45045.557866157411</v>
      </c>
      <c r="H282">
        <v>2.4561889999999999E-2</v>
      </c>
      <c r="I282">
        <v>-1.2796053999999999E-2</v>
      </c>
      <c r="J282">
        <v>5.3997179999999999E-2</v>
      </c>
      <c r="L282" s="1">
        <v>45045.557878333333</v>
      </c>
      <c r="M282">
        <v>0.52163535000000005</v>
      </c>
      <c r="N282">
        <v>-7.7838520000000004</v>
      </c>
      <c r="O282">
        <v>5.3862439999999996</v>
      </c>
      <c r="P282" s="1">
        <v>45045.557865300929</v>
      </c>
      <c r="Q282">
        <v>-4.7623336000000002E-2</v>
      </c>
      <c r="R282">
        <v>0</v>
      </c>
      <c r="S282">
        <v>-0.22468445000000001</v>
      </c>
    </row>
    <row r="283" spans="3:19" x14ac:dyDescent="0.3">
      <c r="C283" s="1">
        <v>45045.557866296294</v>
      </c>
      <c r="D283">
        <v>9.6327689999999997</v>
      </c>
      <c r="E283">
        <v>1.8058448</v>
      </c>
      <c r="F283">
        <v>-1.9734962</v>
      </c>
      <c r="G283" s="1">
        <v>45045.55786630787</v>
      </c>
      <c r="H283">
        <v>5.0128236E-2</v>
      </c>
      <c r="I283">
        <v>-7.7777184999999999E-2</v>
      </c>
      <c r="J283">
        <v>9.0216174999999996E-2</v>
      </c>
      <c r="L283" s="1">
        <v>45045.557878333333</v>
      </c>
      <c r="M283">
        <v>0.45463629999999999</v>
      </c>
      <c r="N283">
        <v>-7.9250290000000003</v>
      </c>
      <c r="O283">
        <v>5.3216375999999999</v>
      </c>
      <c r="P283" s="1">
        <v>45045.557865810188</v>
      </c>
      <c r="Q283">
        <v>-4.1517779999999997E-2</v>
      </c>
      <c r="R283">
        <v>8.5477780000000007E-3</v>
      </c>
      <c r="S283">
        <v>-0.25399113000000001</v>
      </c>
    </row>
    <row r="284" spans="3:19" x14ac:dyDescent="0.3">
      <c r="C284" s="1">
        <v>45045.557866539355</v>
      </c>
      <c r="D284">
        <v>9.8818509999999993</v>
      </c>
      <c r="E284">
        <v>1.8297950000000001</v>
      </c>
      <c r="F284">
        <v>-1.9830762</v>
      </c>
      <c r="G284" s="1">
        <v>45045.557866539355</v>
      </c>
      <c r="H284">
        <v>7.5694590000000006E-2</v>
      </c>
      <c r="I284">
        <v>-0.11133301</v>
      </c>
      <c r="J284">
        <v>0.10246672</v>
      </c>
      <c r="L284" s="1">
        <v>45045.557878865744</v>
      </c>
      <c r="M284">
        <v>0.46660042000000002</v>
      </c>
      <c r="N284">
        <v>-7.9944205000000004</v>
      </c>
      <c r="O284">
        <v>5.271388</v>
      </c>
      <c r="P284" s="1">
        <v>45045.557865821756</v>
      </c>
      <c r="Q284">
        <v>-8.5477780000000007E-3</v>
      </c>
      <c r="R284">
        <v>0</v>
      </c>
      <c r="S284">
        <v>-0.28818222999999998</v>
      </c>
    </row>
    <row r="285" spans="3:19" x14ac:dyDescent="0.3">
      <c r="C285" s="1">
        <v>45045.557866782408</v>
      </c>
      <c r="D285">
        <v>10.054292999999999</v>
      </c>
      <c r="E285">
        <v>1.8345851</v>
      </c>
      <c r="F285">
        <v>-1.839375</v>
      </c>
      <c r="G285" s="1">
        <v>45045.557866782408</v>
      </c>
      <c r="H285">
        <v>9.6999875999999999E-2</v>
      </c>
      <c r="I285">
        <v>-9.6951949999999995E-2</v>
      </c>
      <c r="J285">
        <v>9.4477236000000006E-2</v>
      </c>
      <c r="L285" s="1">
        <v>45045.557878877313</v>
      </c>
      <c r="M285">
        <v>0.54795640000000001</v>
      </c>
      <c r="N285">
        <v>-7.9728849999999998</v>
      </c>
      <c r="O285">
        <v>5.3240303999999998</v>
      </c>
      <c r="P285" s="1">
        <v>45045.557866331015</v>
      </c>
      <c r="Q285">
        <v>1.2211112000000001E-3</v>
      </c>
      <c r="R285">
        <v>-1.5874445000000001E-2</v>
      </c>
      <c r="S285">
        <v>-0.30405666999999997</v>
      </c>
    </row>
    <row r="286" spans="3:19" x14ac:dyDescent="0.3">
      <c r="C286" s="1">
        <v>45045.557867037038</v>
      </c>
      <c r="D286">
        <v>10.154883</v>
      </c>
      <c r="E286">
        <v>1.7866846000000001</v>
      </c>
      <c r="F286">
        <v>-1.8345851</v>
      </c>
      <c r="G286" s="1">
        <v>45045.557867048614</v>
      </c>
      <c r="H286">
        <v>0.11244621</v>
      </c>
      <c r="I286">
        <v>-4.6884514000000002E-2</v>
      </c>
      <c r="J286">
        <v>7.7433004999999999E-2</v>
      </c>
      <c r="L286" s="1">
        <v>45045.557879386572</v>
      </c>
      <c r="M286">
        <v>0.59102719999999997</v>
      </c>
      <c r="N286">
        <v>-7.9800633999999997</v>
      </c>
      <c r="O286">
        <v>5.4173502999999998</v>
      </c>
      <c r="P286" s="1">
        <v>45045.557866863426</v>
      </c>
      <c r="Q286">
        <v>-1.5874445000000001E-2</v>
      </c>
      <c r="R286">
        <v>-2.198E-2</v>
      </c>
      <c r="S286">
        <v>-0.30039334000000001</v>
      </c>
    </row>
    <row r="287" spans="3:19" x14ac:dyDescent="0.3">
      <c r="C287" s="1">
        <v>45045.55786724537</v>
      </c>
      <c r="D287">
        <v>10.092612000000001</v>
      </c>
      <c r="E287">
        <v>1.7627344</v>
      </c>
      <c r="F287">
        <v>-1.8297950000000001</v>
      </c>
      <c r="G287" s="1">
        <v>45045.55786724537</v>
      </c>
      <c r="H287">
        <v>0.11031568</v>
      </c>
      <c r="I287">
        <v>5.1975179999999999E-4</v>
      </c>
      <c r="J287">
        <v>6.0388766000000003E-2</v>
      </c>
      <c r="L287" s="1">
        <v>45045.55787989583</v>
      </c>
      <c r="M287">
        <v>0.61016976999999994</v>
      </c>
      <c r="N287">
        <v>-7.9274215999999997</v>
      </c>
      <c r="O287">
        <v>5.3647083999999996</v>
      </c>
      <c r="P287" s="1">
        <v>45045.557866863426</v>
      </c>
      <c r="Q287">
        <v>-4.2738892000000001E-2</v>
      </c>
      <c r="R287">
        <v>-3.1748890000000002E-2</v>
      </c>
      <c r="S287">
        <v>-0.29184556</v>
      </c>
    </row>
    <row r="288" spans="3:19" x14ac:dyDescent="0.3">
      <c r="C288" s="1">
        <v>45045.557867719908</v>
      </c>
      <c r="D288">
        <v>9.9872320000000006</v>
      </c>
      <c r="E288">
        <v>1.7579445</v>
      </c>
      <c r="F288">
        <v>-1.8441650999999999</v>
      </c>
      <c r="G288" s="1">
        <v>45045.557867731484</v>
      </c>
      <c r="H288">
        <v>0.10925042</v>
      </c>
      <c r="I288">
        <v>1.2770293E-2</v>
      </c>
      <c r="J288">
        <v>5.5595077999999999E-2</v>
      </c>
      <c r="L288" s="1">
        <v>45045.557880023145</v>
      </c>
      <c r="M288">
        <v>0.57906305999999996</v>
      </c>
      <c r="N288">
        <v>-8.0709909999999994</v>
      </c>
      <c r="O288">
        <v>5.355137</v>
      </c>
      <c r="P288" s="1">
        <v>45045.557866875002</v>
      </c>
      <c r="Q288">
        <v>-9.2804449999999997E-2</v>
      </c>
      <c r="R288">
        <v>-3.7854444000000001E-2</v>
      </c>
      <c r="S288">
        <v>-0.29428779999999999</v>
      </c>
    </row>
    <row r="289" spans="3:19" x14ac:dyDescent="0.3">
      <c r="C289" s="1">
        <v>45045.557868055555</v>
      </c>
      <c r="D289">
        <v>9.8387399999999996</v>
      </c>
      <c r="E289">
        <v>1.8106348999999999</v>
      </c>
      <c r="F289">
        <v>-1.8537452000000001</v>
      </c>
      <c r="G289" s="1">
        <v>45045.557868067131</v>
      </c>
      <c r="H289">
        <v>0.11032216</v>
      </c>
      <c r="I289">
        <v>1.0640779499999999E-2</v>
      </c>
      <c r="J289">
        <v>5.4536139999999997E-2</v>
      </c>
      <c r="L289" s="1">
        <v>45045.557880405089</v>
      </c>
      <c r="M289">
        <v>0.55992050000000004</v>
      </c>
      <c r="N289">
        <v>-8.0015990000000006</v>
      </c>
      <c r="O289">
        <v>5.288138</v>
      </c>
      <c r="P289" s="1">
        <v>45045.557866886571</v>
      </c>
      <c r="Q289">
        <v>-9.8910003999999996E-2</v>
      </c>
      <c r="R289">
        <v>-5.0065560000000002E-2</v>
      </c>
      <c r="S289">
        <v>-0.27597110000000002</v>
      </c>
    </row>
    <row r="290" spans="3:19" x14ac:dyDescent="0.3">
      <c r="C290" s="1">
        <v>45045.557868067131</v>
      </c>
      <c r="D290">
        <v>9.7141999999999999</v>
      </c>
      <c r="E290">
        <v>1.8489552</v>
      </c>
      <c r="F290">
        <v>-1.8585353</v>
      </c>
      <c r="G290" s="1">
        <v>45045.557868067131</v>
      </c>
      <c r="H290">
        <v>0.105528474</v>
      </c>
      <c r="I290">
        <v>-1.27950385E-2</v>
      </c>
      <c r="J290">
        <v>5.134035E-2</v>
      </c>
      <c r="L290" s="1">
        <v>45045.557880914355</v>
      </c>
      <c r="M290">
        <v>0.58145590000000003</v>
      </c>
      <c r="N290">
        <v>-7.9920277999999998</v>
      </c>
      <c r="O290">
        <v>5.2307104999999998</v>
      </c>
      <c r="P290" s="1">
        <v>45045.557867372685</v>
      </c>
      <c r="Q290">
        <v>-0.11478445</v>
      </c>
      <c r="R290">
        <v>-5.3728890000000001E-2</v>
      </c>
      <c r="S290">
        <v>-0.26131779999999999</v>
      </c>
    </row>
    <row r="301" spans="3:19" x14ac:dyDescent="0.3">
      <c r="C301" s="1">
        <v>45045.557886168979</v>
      </c>
      <c r="D301">
        <v>9.9249609999999997</v>
      </c>
      <c r="E301">
        <v>2.0501368000000002</v>
      </c>
      <c r="F301">
        <v>-1.5471827</v>
      </c>
      <c r="G301" s="1">
        <v>45045.557886168979</v>
      </c>
      <c r="H301">
        <v>1.9251128999999999E-2</v>
      </c>
      <c r="I301">
        <v>1.3305363000000001E-2</v>
      </c>
      <c r="J301">
        <v>-5.1098100000000002E-3</v>
      </c>
      <c r="L301" s="1">
        <v>45045.557907002316</v>
      </c>
      <c r="M301">
        <v>0.22013968</v>
      </c>
      <c r="N301">
        <v>-7.9345999999999997</v>
      </c>
      <c r="O301">
        <v>5.4340999999999999</v>
      </c>
      <c r="P301" s="1">
        <v>45045.557885185182</v>
      </c>
      <c r="Q301">
        <v>7.3266670000000002E-3</v>
      </c>
      <c r="R301">
        <v>-9.7688889999999994E-3</v>
      </c>
      <c r="S301">
        <v>2.8085556000000001E-2</v>
      </c>
    </row>
    <row r="302" spans="3:19" x14ac:dyDescent="0.3">
      <c r="C302" s="1">
        <v>45045.557886284725</v>
      </c>
      <c r="D302">
        <v>9.9201720000000009</v>
      </c>
      <c r="E302">
        <v>2.059717</v>
      </c>
      <c r="F302">
        <v>-1.5232325</v>
      </c>
      <c r="G302" s="1">
        <v>45045.557886296294</v>
      </c>
      <c r="H302">
        <v>1.8185864999999999E-2</v>
      </c>
      <c r="I302">
        <v>1.2772731000000001E-2</v>
      </c>
      <c r="J302">
        <v>-2.4466486999999999E-3</v>
      </c>
      <c r="L302" s="1">
        <v>45045.557907499999</v>
      </c>
      <c r="M302">
        <v>0.21056839999999999</v>
      </c>
      <c r="N302">
        <v>-7.9441709999999999</v>
      </c>
      <c r="O302">
        <v>5.4388857000000002</v>
      </c>
      <c r="P302" s="1">
        <v>45045.557885196758</v>
      </c>
      <c r="Q302">
        <v>1.2211112000000001E-3</v>
      </c>
      <c r="R302">
        <v>-1.099E-2</v>
      </c>
      <c r="S302">
        <v>2.9306669E-2</v>
      </c>
    </row>
    <row r="303" spans="3:19" x14ac:dyDescent="0.3">
      <c r="C303" s="1">
        <v>45045.557886493058</v>
      </c>
      <c r="D303">
        <v>9.8962210000000006</v>
      </c>
      <c r="E303">
        <v>2.0645069999999999</v>
      </c>
      <c r="F303">
        <v>-1.5280225000000001</v>
      </c>
      <c r="G303" s="1">
        <v>45045.557886504626</v>
      </c>
      <c r="H303">
        <v>1.6055336E-2</v>
      </c>
      <c r="I303">
        <v>1.2240098E-2</v>
      </c>
      <c r="J303">
        <v>-8.4875200000000004E-4</v>
      </c>
      <c r="L303" s="1">
        <v>45045.557908078707</v>
      </c>
      <c r="M303">
        <v>0.21056839999999999</v>
      </c>
      <c r="N303">
        <v>-8.0159559999999992</v>
      </c>
      <c r="O303">
        <v>5.4915279999999997</v>
      </c>
      <c r="P303" s="1">
        <v>45045.55788565972</v>
      </c>
      <c r="Q303">
        <v>-3.6633336000000002E-3</v>
      </c>
      <c r="R303">
        <v>-1.8316668000000001E-2</v>
      </c>
      <c r="S303">
        <v>2.5643334E-2</v>
      </c>
    </row>
    <row r="304" spans="3:19" x14ac:dyDescent="0.3">
      <c r="C304" s="1">
        <v>45045.557886747687</v>
      </c>
      <c r="D304">
        <v>9.8722709999999996</v>
      </c>
      <c r="E304">
        <v>2.074087</v>
      </c>
      <c r="F304">
        <v>-1.5184424000000001</v>
      </c>
      <c r="G304" s="1">
        <v>45045.557886759256</v>
      </c>
      <c r="H304">
        <v>1.1261647E-2</v>
      </c>
      <c r="I304">
        <v>1.2772731000000001E-2</v>
      </c>
      <c r="J304">
        <v>1.2817769E-3</v>
      </c>
      <c r="L304" s="1">
        <v>45045.557908159724</v>
      </c>
      <c r="M304">
        <v>0.20578273999999999</v>
      </c>
      <c r="N304">
        <v>-8.0709909999999994</v>
      </c>
      <c r="O304">
        <v>5.5274204999999998</v>
      </c>
      <c r="P304" s="1">
        <v>45045.557885671296</v>
      </c>
      <c r="Q304">
        <v>-1.2211112000000001E-3</v>
      </c>
      <c r="R304">
        <v>-1.9537779000000002E-2</v>
      </c>
      <c r="S304">
        <v>1.8316668000000001E-2</v>
      </c>
    </row>
    <row r="305" spans="3:19" x14ac:dyDescent="0.3">
      <c r="C305" s="1">
        <v>45045.557886967596</v>
      </c>
      <c r="D305">
        <v>9.8914310000000008</v>
      </c>
      <c r="E305">
        <v>2.074087</v>
      </c>
      <c r="F305">
        <v>-1.5040723</v>
      </c>
      <c r="G305" s="1">
        <v>45045.557886979164</v>
      </c>
      <c r="H305">
        <v>7.5332215000000003E-3</v>
      </c>
      <c r="I305">
        <v>1.1174834E-2</v>
      </c>
      <c r="J305">
        <v>7.491447E-4</v>
      </c>
      <c r="L305" s="1">
        <v>45045.557908530092</v>
      </c>
      <c r="M305">
        <v>0.2847459</v>
      </c>
      <c r="N305">
        <v>-8.2959169999999993</v>
      </c>
      <c r="O305">
        <v>5.6590256999999999</v>
      </c>
      <c r="P305" s="1">
        <v>45045.557885682872</v>
      </c>
      <c r="Q305">
        <v>-6.1055557000000002E-3</v>
      </c>
      <c r="R305">
        <v>-1.8316668000000001E-2</v>
      </c>
      <c r="S305">
        <v>2.3201111999999999E-2</v>
      </c>
    </row>
    <row r="306" spans="3:19" x14ac:dyDescent="0.3">
      <c r="C306" s="1">
        <v>45045.557887326388</v>
      </c>
      <c r="D306">
        <v>9.8914310000000008</v>
      </c>
      <c r="E306">
        <v>2.0549268999999999</v>
      </c>
      <c r="F306">
        <v>-1.4753320999999999</v>
      </c>
      <c r="G306" s="1">
        <v>45045.557887337964</v>
      </c>
      <c r="H306">
        <v>5.9353243999999998E-3</v>
      </c>
      <c r="I306">
        <v>9.5769370000000006E-3</v>
      </c>
      <c r="J306">
        <v>7.491447E-4</v>
      </c>
      <c r="L306" s="1">
        <v>45045.557909039351</v>
      </c>
      <c r="M306">
        <v>0.47377887000000002</v>
      </c>
      <c r="N306">
        <v>-8.4586279999999991</v>
      </c>
      <c r="O306">
        <v>5.7906310000000003</v>
      </c>
      <c r="P306" s="1">
        <v>45045.557886134258</v>
      </c>
      <c r="Q306">
        <v>-4.8844446000000001E-3</v>
      </c>
      <c r="R306">
        <v>-1.7095556000000001E-2</v>
      </c>
      <c r="S306">
        <v>2.5643334E-2</v>
      </c>
    </row>
    <row r="307" spans="3:19" x14ac:dyDescent="0.3">
      <c r="C307" s="1">
        <v>45045.557887430557</v>
      </c>
      <c r="D307">
        <v>9.9201720000000009</v>
      </c>
      <c r="E307">
        <v>2.059717</v>
      </c>
      <c r="F307">
        <v>-1.4992821999999999</v>
      </c>
      <c r="G307" s="1">
        <v>45045.557887430557</v>
      </c>
      <c r="H307">
        <v>9.1311180000000006E-3</v>
      </c>
      <c r="I307">
        <v>1.0109569000000001E-2</v>
      </c>
      <c r="J307">
        <v>1.8144092E-3</v>
      </c>
      <c r="L307" s="1">
        <v>45045.557909074072</v>
      </c>
      <c r="M307">
        <v>0.52402820000000006</v>
      </c>
      <c r="N307">
        <v>-8.3342010000000002</v>
      </c>
      <c r="O307">
        <v>5.6877393999999999</v>
      </c>
      <c r="P307" s="1">
        <v>45045.557886145834</v>
      </c>
      <c r="Q307">
        <v>8.5477780000000007E-3</v>
      </c>
      <c r="R307">
        <v>-9.7688889999999994E-3</v>
      </c>
      <c r="S307">
        <v>2.9306669E-2</v>
      </c>
    </row>
    <row r="308" spans="3:19" x14ac:dyDescent="0.3">
      <c r="C308" s="1">
        <v>45045.557887858798</v>
      </c>
      <c r="D308">
        <v>9.9201720000000009</v>
      </c>
      <c r="E308">
        <v>2.0357666000000001</v>
      </c>
      <c r="F308">
        <v>-1.5280225000000001</v>
      </c>
      <c r="G308" s="1">
        <v>45045.557887870367</v>
      </c>
      <c r="H308">
        <v>1.2326912000000001E-2</v>
      </c>
      <c r="I308">
        <v>1.1174834E-2</v>
      </c>
      <c r="J308">
        <v>1.8144092E-3</v>
      </c>
      <c r="L308" s="1">
        <v>45045.557909571762</v>
      </c>
      <c r="M308">
        <v>0.54556360000000004</v>
      </c>
      <c r="N308">
        <v>-8.1714900000000004</v>
      </c>
      <c r="O308">
        <v>5.5896334999999997</v>
      </c>
      <c r="P308" s="1">
        <v>45045.55788670139</v>
      </c>
      <c r="Q308">
        <v>-2.4422223000000001E-3</v>
      </c>
      <c r="R308">
        <v>-7.3266670000000002E-3</v>
      </c>
      <c r="S308">
        <v>2.6864445000000001E-2</v>
      </c>
    </row>
    <row r="309" spans="3:19" x14ac:dyDescent="0.3">
      <c r="C309" s="1">
        <v>45045.557888055555</v>
      </c>
      <c r="D309">
        <v>9.8914310000000008</v>
      </c>
      <c r="E309">
        <v>2.0022364000000001</v>
      </c>
      <c r="F309">
        <v>-1.5280225000000001</v>
      </c>
      <c r="G309" s="1">
        <v>45045.557888067131</v>
      </c>
      <c r="H309">
        <v>1.6055336E-2</v>
      </c>
      <c r="I309">
        <v>5.8485116E-3</v>
      </c>
      <c r="J309">
        <v>-1.3813841999999999E-3</v>
      </c>
      <c r="L309" s="1">
        <v>45045.55791009259</v>
      </c>
      <c r="M309">
        <v>0.48813580000000001</v>
      </c>
      <c r="N309">
        <v>-7.9585280000000003</v>
      </c>
      <c r="O309">
        <v>5.5202416999999997</v>
      </c>
      <c r="P309" s="1">
        <v>45045.557886712966</v>
      </c>
      <c r="Q309">
        <v>-8.5477780000000007E-3</v>
      </c>
      <c r="R309">
        <v>-8.5477780000000007E-3</v>
      </c>
      <c r="S309">
        <v>3.2969999999999999E-2</v>
      </c>
    </row>
    <row r="310" spans="3:19" x14ac:dyDescent="0.3">
      <c r="C310" s="1">
        <v>45045.557888194446</v>
      </c>
      <c r="D310">
        <v>9.9249609999999997</v>
      </c>
      <c r="E310">
        <v>2.0022364000000001</v>
      </c>
      <c r="F310">
        <v>-1.5280225000000001</v>
      </c>
      <c r="G310" s="1">
        <v>45045.557888240743</v>
      </c>
      <c r="H310">
        <v>1.7653232000000001E-2</v>
      </c>
      <c r="I310">
        <v>5.8485116E-3</v>
      </c>
      <c r="J310">
        <v>-6.1750742999999997E-3</v>
      </c>
      <c r="L310" s="1">
        <v>45045.557910115742</v>
      </c>
      <c r="M310">
        <v>0.38285163</v>
      </c>
      <c r="N310">
        <v>-7.7862450000000001</v>
      </c>
      <c r="O310">
        <v>5.4915279999999997</v>
      </c>
      <c r="P310" s="1">
        <v>45045.557887164352</v>
      </c>
      <c r="Q310">
        <v>-3.6633336000000002E-3</v>
      </c>
      <c r="R310">
        <v>-1.099E-2</v>
      </c>
      <c r="S310">
        <v>2.6864445000000001E-2</v>
      </c>
    </row>
    <row r="311" spans="3:19" x14ac:dyDescent="0.3">
      <c r="C311" s="1">
        <v>45045.557888599535</v>
      </c>
      <c r="D311">
        <v>9.9441210000000009</v>
      </c>
      <c r="E311">
        <v>2.0645069999999999</v>
      </c>
      <c r="F311">
        <v>-1.5423925999999999</v>
      </c>
      <c r="G311" s="1">
        <v>45045.557888622687</v>
      </c>
      <c r="H311">
        <v>1.5522704E-2</v>
      </c>
      <c r="I311">
        <v>7.9790409999999992E-3</v>
      </c>
      <c r="J311">
        <v>-9.3708669999999997E-3</v>
      </c>
      <c r="L311" s="1">
        <v>45045.55791059028</v>
      </c>
      <c r="M311">
        <v>0.18903299000000001</v>
      </c>
      <c r="N311">
        <v>-7.7982089999999999</v>
      </c>
      <c r="O311">
        <v>5.4149574999999999</v>
      </c>
      <c r="P311" s="1">
        <v>45045.557887187497</v>
      </c>
      <c r="Q311">
        <v>2.4422223000000001E-3</v>
      </c>
      <c r="R311">
        <v>-4.8844446000000001E-3</v>
      </c>
      <c r="S311">
        <v>2.5643334E-2</v>
      </c>
    </row>
    <row r="312" spans="3:19" x14ac:dyDescent="0.3">
      <c r="C312" s="1">
        <v>45045.557888796298</v>
      </c>
      <c r="D312">
        <v>9.8962210000000006</v>
      </c>
      <c r="E312">
        <v>2.1076174000000001</v>
      </c>
      <c r="F312">
        <v>-1.5232325</v>
      </c>
      <c r="G312" s="1">
        <v>45045.557888807867</v>
      </c>
      <c r="H312">
        <v>9.6637500000000005E-3</v>
      </c>
      <c r="I312">
        <v>9.5769370000000006E-3</v>
      </c>
      <c r="J312">
        <v>-7.7729714000000002E-3</v>
      </c>
      <c r="L312" s="1">
        <v>45045.557911134259</v>
      </c>
      <c r="M312">
        <v>-2.8713869999999999E-2</v>
      </c>
      <c r="N312">
        <v>-7.9704924000000004</v>
      </c>
      <c r="O312">
        <v>5.2283172999999996</v>
      </c>
      <c r="P312" s="1">
        <v>45045.557887685187</v>
      </c>
      <c r="Q312">
        <v>1.2211112000000001E-3</v>
      </c>
      <c r="R312">
        <v>-4.8844446000000001E-3</v>
      </c>
      <c r="S312">
        <v>3.2969999999999999E-2</v>
      </c>
    </row>
    <row r="313" spans="3:19" x14ac:dyDescent="0.3">
      <c r="C313" s="1">
        <v>45045.557888958334</v>
      </c>
      <c r="D313">
        <v>9.8626909999999999</v>
      </c>
      <c r="E313">
        <v>2.0980371999999998</v>
      </c>
      <c r="F313">
        <v>-1.4897022</v>
      </c>
      <c r="G313" s="1">
        <v>45045.557889004631</v>
      </c>
      <c r="H313">
        <v>5.9353243999999998E-3</v>
      </c>
      <c r="I313">
        <v>5.8485116E-3</v>
      </c>
      <c r="J313">
        <v>-5.6424424999999999E-3</v>
      </c>
      <c r="L313" s="1">
        <v>45045.55791116898</v>
      </c>
      <c r="M313">
        <v>-0.19860428999999999</v>
      </c>
      <c r="N313">
        <v>-7.9633136000000002</v>
      </c>
      <c r="O313">
        <v>5.2474600000000002</v>
      </c>
      <c r="P313" s="1">
        <v>45045.557887696756</v>
      </c>
      <c r="Q313">
        <v>-1.2211112000000001E-3</v>
      </c>
      <c r="R313">
        <v>-1.2211112000000001E-3</v>
      </c>
      <c r="S313">
        <v>2.8085556000000001E-2</v>
      </c>
    </row>
    <row r="314" spans="3:19" x14ac:dyDescent="0.3">
      <c r="C314" s="1">
        <v>45045.557889143522</v>
      </c>
      <c r="D314">
        <v>9.8387399999999996</v>
      </c>
      <c r="E314">
        <v>2.088457</v>
      </c>
      <c r="F314">
        <v>-1.4992821999999999</v>
      </c>
      <c r="G314" s="1">
        <v>45045.55788915509</v>
      </c>
      <c r="H314">
        <v>2.206899E-3</v>
      </c>
      <c r="I314">
        <v>-1.0757074000000001E-3</v>
      </c>
      <c r="J314">
        <v>-8.4875200000000004E-4</v>
      </c>
      <c r="L314" s="1">
        <v>45045.557911689815</v>
      </c>
      <c r="M314">
        <v>-0.28713873000000001</v>
      </c>
      <c r="N314">
        <v>-7.8460654999999999</v>
      </c>
      <c r="O314">
        <v>5.2259244999999996</v>
      </c>
      <c r="P314" s="1">
        <v>45045.557888263887</v>
      </c>
      <c r="Q314">
        <v>-3.6633336000000002E-3</v>
      </c>
      <c r="R314">
        <v>-4.8844446000000001E-3</v>
      </c>
      <c r="S314">
        <v>2.5643334E-2</v>
      </c>
    </row>
    <row r="315" spans="3:19" x14ac:dyDescent="0.3">
      <c r="C315" s="1">
        <v>45045.557889340278</v>
      </c>
      <c r="D315">
        <v>9.8626909999999999</v>
      </c>
      <c r="E315">
        <v>2.0549268999999999</v>
      </c>
      <c r="F315">
        <v>-1.5328126</v>
      </c>
      <c r="G315" s="1">
        <v>45045.557889351854</v>
      </c>
      <c r="H315">
        <v>-2.0541588000000002E-3</v>
      </c>
      <c r="I315">
        <v>-1.6083396000000001E-3</v>
      </c>
      <c r="J315">
        <v>3.9449380000000003E-3</v>
      </c>
      <c r="L315" s="1">
        <v>45045.557912164353</v>
      </c>
      <c r="M315">
        <v>-0.10289137</v>
      </c>
      <c r="N315">
        <v>-7.7383885000000001</v>
      </c>
      <c r="O315">
        <v>5.3383874999999996</v>
      </c>
      <c r="P315" s="1">
        <v>45045.557888275463</v>
      </c>
      <c r="Q315">
        <v>-7.3266670000000002E-3</v>
      </c>
      <c r="R315">
        <v>-8.5477780000000007E-3</v>
      </c>
      <c r="S315">
        <v>2.5643334E-2</v>
      </c>
    </row>
    <row r="316" spans="3:19" x14ac:dyDescent="0.3">
      <c r="C316" s="1">
        <v>45045.557889537034</v>
      </c>
      <c r="D316">
        <v>9.8818509999999993</v>
      </c>
      <c r="E316">
        <v>2.0357666000000001</v>
      </c>
      <c r="F316">
        <v>-1.5328126</v>
      </c>
      <c r="G316" s="1">
        <v>45045.557889548611</v>
      </c>
      <c r="H316">
        <v>-4.7173192999999999E-3</v>
      </c>
      <c r="I316">
        <v>-2.673604E-3</v>
      </c>
      <c r="J316">
        <v>5.5428348000000002E-3</v>
      </c>
      <c r="L316" s="1">
        <v>45045.557912708333</v>
      </c>
      <c r="M316">
        <v>-5.2642099999999997E-2</v>
      </c>
      <c r="N316">
        <v>-7.7814592999999999</v>
      </c>
      <c r="O316">
        <v>5.4364929999999996</v>
      </c>
      <c r="P316" s="1">
        <v>45045.557888298608</v>
      </c>
      <c r="Q316">
        <v>-1.5874445000000001E-2</v>
      </c>
      <c r="R316">
        <v>-8.5477780000000007E-3</v>
      </c>
      <c r="S316">
        <v>1.4653334E-2</v>
      </c>
    </row>
    <row r="317" spans="3:19" x14ac:dyDescent="0.3">
      <c r="C317" s="1">
        <v>45045.557889918979</v>
      </c>
      <c r="D317">
        <v>9.8770609999999994</v>
      </c>
      <c r="E317">
        <v>2.0309765</v>
      </c>
      <c r="F317">
        <v>-1.5184424000000001</v>
      </c>
      <c r="G317" s="1">
        <v>45045.557889918979</v>
      </c>
      <c r="H317">
        <v>-5.2499519999999996E-3</v>
      </c>
      <c r="I317">
        <v>-6.9346623E-3</v>
      </c>
      <c r="J317">
        <v>4.4775702999999998E-3</v>
      </c>
      <c r="L317" s="1">
        <v>45045.557912719909</v>
      </c>
      <c r="M317">
        <v>0</v>
      </c>
      <c r="N317">
        <v>-7.7575310000000002</v>
      </c>
      <c r="O317">
        <v>5.3240303999999998</v>
      </c>
      <c r="P317" s="1">
        <v>45045.557888726849</v>
      </c>
      <c r="Q317">
        <v>-3.6633336000000002E-3</v>
      </c>
      <c r="R317">
        <v>1.2211112000000001E-3</v>
      </c>
      <c r="S317">
        <v>2.198E-2</v>
      </c>
    </row>
    <row r="318" spans="3:19" x14ac:dyDescent="0.3">
      <c r="C318" s="1">
        <v>45045.557890219905</v>
      </c>
      <c r="D318">
        <v>9.915381</v>
      </c>
      <c r="E318">
        <v>2.0261866999999998</v>
      </c>
      <c r="F318">
        <v>-1.4944923000000001</v>
      </c>
      <c r="G318" s="1">
        <v>45045.557890231481</v>
      </c>
      <c r="H318">
        <v>-2.0541588000000002E-3</v>
      </c>
      <c r="I318">
        <v>-9.5978230000000001E-3</v>
      </c>
      <c r="J318">
        <v>4.4775702999999998E-3</v>
      </c>
      <c r="L318" s="1">
        <v>45045.557913229168</v>
      </c>
      <c r="M318">
        <v>3.1106694000000001E-2</v>
      </c>
      <c r="N318">
        <v>-7.6043900000000004</v>
      </c>
      <c r="O318">
        <v>5.0847483000000002</v>
      </c>
      <c r="P318" s="1">
        <v>45045.557888738425</v>
      </c>
      <c r="Q318">
        <v>1.099E-2</v>
      </c>
      <c r="R318">
        <v>3.6633336000000002E-3</v>
      </c>
      <c r="S318">
        <v>2.3201111999999999E-2</v>
      </c>
    </row>
    <row r="319" spans="3:19" x14ac:dyDescent="0.3">
      <c r="C319" s="1">
        <v>45045.55789034722</v>
      </c>
      <c r="D319">
        <v>9.948912</v>
      </c>
      <c r="E319">
        <v>2.0118165000000001</v>
      </c>
      <c r="F319">
        <v>-1.4801221</v>
      </c>
      <c r="G319" s="1">
        <v>45045.557890370372</v>
      </c>
      <c r="H319">
        <v>1.1416345E-3</v>
      </c>
      <c r="I319">
        <v>-6.4020296999999999E-3</v>
      </c>
      <c r="J319">
        <v>5.5428348000000002E-3</v>
      </c>
      <c r="L319" s="1">
        <v>45045.557913275465</v>
      </c>
      <c r="M319">
        <v>4.3070808000000002E-2</v>
      </c>
      <c r="N319">
        <v>-7.2789663999999998</v>
      </c>
      <c r="O319">
        <v>4.9196434</v>
      </c>
      <c r="P319" s="1">
        <v>45045.557889247684</v>
      </c>
      <c r="Q319">
        <v>6.1055557000000002E-3</v>
      </c>
      <c r="R319">
        <v>0</v>
      </c>
      <c r="S319">
        <v>1.7095556000000001E-2</v>
      </c>
    </row>
    <row r="320" spans="3:19" x14ac:dyDescent="0.3">
      <c r="C320" s="1">
        <v>45045.557890543983</v>
      </c>
      <c r="D320">
        <v>9.9297509999999996</v>
      </c>
      <c r="E320">
        <v>1.9926564</v>
      </c>
      <c r="F320">
        <v>-1.4513818999999999</v>
      </c>
      <c r="G320" s="1">
        <v>45045.557890555552</v>
      </c>
      <c r="H320">
        <v>5.4026925999999999E-3</v>
      </c>
      <c r="I320">
        <v>1.5874538E-3</v>
      </c>
      <c r="J320">
        <v>6.6080990000000001E-3</v>
      </c>
      <c r="L320" s="1">
        <v>45045.557913726851</v>
      </c>
      <c r="M320">
        <v>-0.13878371</v>
      </c>
      <c r="N320">
        <v>-7.0133634000000002</v>
      </c>
      <c r="O320">
        <v>4.8765726000000003</v>
      </c>
      <c r="P320" s="1">
        <v>45045.557889780095</v>
      </c>
      <c r="Q320">
        <v>8.5477780000000007E-3</v>
      </c>
      <c r="R320">
        <v>1.2211112000000001E-3</v>
      </c>
      <c r="S320">
        <v>1.099E-2</v>
      </c>
    </row>
    <row r="321" spans="3:19" x14ac:dyDescent="0.3">
      <c r="C321" s="1">
        <v>45045.557890729164</v>
      </c>
      <c r="D321">
        <v>9.9010110000000005</v>
      </c>
      <c r="E321">
        <v>1.9926564</v>
      </c>
      <c r="F321">
        <v>-1.4897022</v>
      </c>
      <c r="G321" s="1">
        <v>45045.557890775461</v>
      </c>
      <c r="H321">
        <v>4.8700599999999998E-3</v>
      </c>
      <c r="I321">
        <v>1.0548215E-3</v>
      </c>
      <c r="J321">
        <v>7.6733636999999997E-3</v>
      </c>
      <c r="L321" s="1">
        <v>45045.557914259261</v>
      </c>
      <c r="M321">
        <v>-0.33020951999999998</v>
      </c>
      <c r="N321">
        <v>-6.8506513</v>
      </c>
      <c r="O321">
        <v>4.9603213999999998</v>
      </c>
      <c r="P321" s="1">
        <v>45045.557889780095</v>
      </c>
      <c r="Q321">
        <v>6.1055557000000002E-3</v>
      </c>
      <c r="R321">
        <v>3.6633336000000002E-3</v>
      </c>
      <c r="S321">
        <v>1.5874445000000001E-2</v>
      </c>
    </row>
    <row r="322" spans="3:19" x14ac:dyDescent="0.3">
      <c r="C322" s="1">
        <v>45045.557891215278</v>
      </c>
      <c r="D322">
        <v>9.9105910000000002</v>
      </c>
      <c r="E322">
        <v>2.0261866999999998</v>
      </c>
      <c r="F322">
        <v>-1.5040723</v>
      </c>
      <c r="G322" s="1">
        <v>45045.557891215278</v>
      </c>
      <c r="H322">
        <v>4.3374279999999999E-3</v>
      </c>
      <c r="I322">
        <v>-4.2715006999999999E-3</v>
      </c>
      <c r="J322">
        <v>8.2059960000000001E-3</v>
      </c>
      <c r="L322" s="1">
        <v>45045.557914282406</v>
      </c>
      <c r="M322">
        <v>-0.55752765999999998</v>
      </c>
      <c r="N322">
        <v>-6.9009004000000003</v>
      </c>
      <c r="O322">
        <v>4.8502517000000003</v>
      </c>
      <c r="P322" s="1">
        <v>45045.557889814816</v>
      </c>
      <c r="Q322">
        <v>-3.6633336000000002E-3</v>
      </c>
      <c r="R322">
        <v>4.8844446000000001E-3</v>
      </c>
      <c r="S322">
        <v>1.5874445000000001E-2</v>
      </c>
    </row>
    <row r="323" spans="3:19" x14ac:dyDescent="0.3">
      <c r="C323" s="1">
        <v>45045.557891539349</v>
      </c>
      <c r="D323">
        <v>9.9058010000000003</v>
      </c>
      <c r="E323">
        <v>2.074087</v>
      </c>
      <c r="F323">
        <v>-1.4944923000000001</v>
      </c>
      <c r="G323" s="1">
        <v>45045.557891562501</v>
      </c>
      <c r="H323">
        <v>3.2721633999999999E-3</v>
      </c>
      <c r="I323">
        <v>-9.5978230000000001E-3</v>
      </c>
      <c r="J323">
        <v>7.1407314000000001E-3</v>
      </c>
      <c r="L323" s="1">
        <v>45045.557914826386</v>
      </c>
      <c r="M323">
        <v>-0.74177504000000005</v>
      </c>
      <c r="N323">
        <v>-7.0851480000000002</v>
      </c>
      <c r="O323">
        <v>4.8981079999999997</v>
      </c>
      <c r="P323" s="1">
        <v>45045.55789034722</v>
      </c>
      <c r="Q323">
        <v>-1.2211111E-2</v>
      </c>
      <c r="R323">
        <v>8.5477780000000007E-3</v>
      </c>
      <c r="S323">
        <v>1.099E-2</v>
      </c>
    </row>
    <row r="324" spans="3:19" x14ac:dyDescent="0.3">
      <c r="C324" s="1">
        <v>45045.557891562501</v>
      </c>
      <c r="D324">
        <v>9.8962210000000006</v>
      </c>
      <c r="E324">
        <v>2.0932472</v>
      </c>
      <c r="F324">
        <v>-1.5136524</v>
      </c>
      <c r="G324" s="1">
        <v>45045.557891562501</v>
      </c>
      <c r="H324">
        <v>2.206899E-3</v>
      </c>
      <c r="I324">
        <v>-8.5325590000000003E-3</v>
      </c>
      <c r="J324">
        <v>4.4775702999999998E-3</v>
      </c>
      <c r="L324" s="1">
        <v>45045.557915277779</v>
      </c>
      <c r="M324">
        <v>-0.91645109999999996</v>
      </c>
      <c r="N324">
        <v>-7.7599239999999998</v>
      </c>
      <c r="O324">
        <v>5.4628142999999998</v>
      </c>
      <c r="P324" s="1">
        <v>45045.55789034722</v>
      </c>
      <c r="Q324">
        <v>-9.7688889999999994E-3</v>
      </c>
      <c r="R324">
        <v>4.8844446000000001E-3</v>
      </c>
      <c r="S324">
        <v>4.8844446000000001E-3</v>
      </c>
    </row>
    <row r="325" spans="3:19" x14ac:dyDescent="0.3">
      <c r="C325" s="1">
        <v>45045.557891793978</v>
      </c>
      <c r="D325">
        <v>9.8962210000000006</v>
      </c>
      <c r="E325">
        <v>2.0980371999999998</v>
      </c>
      <c r="F325">
        <v>-1.4897022</v>
      </c>
      <c r="G325" s="1">
        <v>45045.557891805554</v>
      </c>
      <c r="H325">
        <v>1.1416345E-3</v>
      </c>
      <c r="I325">
        <v>-2.1409718E-3</v>
      </c>
      <c r="J325">
        <v>3.9449380000000003E-3</v>
      </c>
      <c r="L325" s="1">
        <v>45045.5579153125</v>
      </c>
      <c r="M325">
        <v>-0.84227359999999996</v>
      </c>
      <c r="N325">
        <v>-8.2528459999999999</v>
      </c>
      <c r="O325">
        <v>5.7068820000000002</v>
      </c>
      <c r="P325" s="1">
        <v>45045.557890370372</v>
      </c>
      <c r="Q325">
        <v>-7.3266670000000002E-3</v>
      </c>
      <c r="R325">
        <v>4.8844446000000001E-3</v>
      </c>
      <c r="S325">
        <v>1.2211112000000001E-3</v>
      </c>
    </row>
    <row r="326" spans="3:19" x14ac:dyDescent="0.3">
      <c r="C326" s="1">
        <v>45045.55789207176</v>
      </c>
      <c r="D326">
        <v>9.9010110000000005</v>
      </c>
      <c r="E326">
        <v>2.1076174000000001</v>
      </c>
      <c r="F326">
        <v>-1.4801221</v>
      </c>
      <c r="G326" s="1">
        <v>45045.557892083336</v>
      </c>
      <c r="H326">
        <v>7.6370079999999994E-5</v>
      </c>
      <c r="I326">
        <v>-5.4307515000000001E-4</v>
      </c>
      <c r="J326">
        <v>7.1407314000000001E-3</v>
      </c>
      <c r="L326" s="1">
        <v>45045.557915821759</v>
      </c>
      <c r="M326">
        <v>-0.65563340000000003</v>
      </c>
      <c r="N326">
        <v>-8.3365939999999998</v>
      </c>
      <c r="O326">
        <v>5.6350974999999996</v>
      </c>
      <c r="P326" s="1">
        <v>45045.557890821758</v>
      </c>
      <c r="Q326">
        <v>3.6633336000000002E-3</v>
      </c>
      <c r="R326">
        <v>7.3266670000000002E-3</v>
      </c>
      <c r="S326">
        <v>-1.2211112000000001E-3</v>
      </c>
    </row>
    <row r="327" spans="3:19" x14ac:dyDescent="0.3">
      <c r="C327" s="1">
        <v>45045.557892291668</v>
      </c>
      <c r="D327">
        <v>9.9105910000000002</v>
      </c>
      <c r="E327">
        <v>2.074087</v>
      </c>
      <c r="F327">
        <v>-1.4992821999999999</v>
      </c>
      <c r="G327" s="1">
        <v>45045.557892303237</v>
      </c>
      <c r="H327">
        <v>-5.2499519999999996E-3</v>
      </c>
      <c r="I327">
        <v>-1.0442919999999999E-5</v>
      </c>
      <c r="J327">
        <v>1.2467054999999999E-2</v>
      </c>
      <c r="L327" s="1">
        <v>45045.557916342594</v>
      </c>
      <c r="M327">
        <v>-0.54556360000000004</v>
      </c>
      <c r="N327">
        <v>-8.4155569999999997</v>
      </c>
      <c r="O327">
        <v>5.6255259999999998</v>
      </c>
      <c r="P327" s="1">
        <v>45045.557890914351</v>
      </c>
      <c r="Q327">
        <v>-1.3432222000000001E-2</v>
      </c>
      <c r="R327">
        <v>1.4653334E-2</v>
      </c>
      <c r="S327">
        <v>-2.4422223000000001E-3</v>
      </c>
    </row>
    <row r="328" spans="3:19" x14ac:dyDescent="0.3">
      <c r="C328" s="1">
        <v>45045.557892418983</v>
      </c>
      <c r="D328">
        <v>9.9105910000000002</v>
      </c>
      <c r="E328">
        <v>2.0453467000000001</v>
      </c>
      <c r="F328">
        <v>-1.5040723</v>
      </c>
      <c r="G328" s="1">
        <v>45045.557892430559</v>
      </c>
      <c r="H328">
        <v>-1.2174170999999999E-2</v>
      </c>
      <c r="I328">
        <v>1.0548215E-3</v>
      </c>
      <c r="J328">
        <v>1.4064950999999999E-2</v>
      </c>
      <c r="L328" s="1">
        <v>45045.557916365738</v>
      </c>
      <c r="M328">
        <v>-0.56470615000000002</v>
      </c>
      <c r="N328">
        <v>-8.5232340000000004</v>
      </c>
      <c r="O328">
        <v>5.5968121999999996</v>
      </c>
      <c r="P328" s="1">
        <v>45045.557891354169</v>
      </c>
      <c r="Q328">
        <v>-1.2211112000000001E-3</v>
      </c>
      <c r="R328">
        <v>1.8316668000000001E-2</v>
      </c>
      <c r="S328">
        <v>-3.6633336000000002E-3</v>
      </c>
    </row>
    <row r="329" spans="3:19" x14ac:dyDescent="0.3">
      <c r="C329" s="1">
        <v>45045.557892627316</v>
      </c>
      <c r="D329">
        <v>9.9010110000000005</v>
      </c>
      <c r="E329">
        <v>2.0405566999999998</v>
      </c>
      <c r="F329">
        <v>-1.4801221</v>
      </c>
      <c r="G329" s="1">
        <v>45045.55789265046</v>
      </c>
      <c r="H329">
        <v>-1.3772068E-2</v>
      </c>
      <c r="I329">
        <v>5.3158794000000001E-3</v>
      </c>
      <c r="J329">
        <v>1.3532318E-2</v>
      </c>
      <c r="L329" s="1">
        <v>45045.557916840276</v>
      </c>
      <c r="M329">
        <v>-0.55752765999999998</v>
      </c>
      <c r="N329">
        <v>-8.9994060000000005</v>
      </c>
      <c r="O329">
        <v>5.584848</v>
      </c>
      <c r="P329" s="1">
        <v>45045.557891377313</v>
      </c>
      <c r="Q329">
        <v>1.5874445000000001E-2</v>
      </c>
      <c r="R329">
        <v>2.0758889999999999E-2</v>
      </c>
      <c r="S329">
        <v>0</v>
      </c>
    </row>
    <row r="330" spans="3:19" x14ac:dyDescent="0.3">
      <c r="C330" s="1">
        <v>45045.557892928242</v>
      </c>
      <c r="D330">
        <v>9.9105910000000002</v>
      </c>
      <c r="E330">
        <v>2.0549268999999999</v>
      </c>
      <c r="F330">
        <v>-1.4992821999999999</v>
      </c>
      <c r="G330" s="1">
        <v>45045.557892939818</v>
      </c>
      <c r="H330">
        <v>-1.43047E-2</v>
      </c>
      <c r="I330">
        <v>6.3811440000000001E-3</v>
      </c>
      <c r="J330">
        <v>1.4064950999999999E-2</v>
      </c>
      <c r="L330" s="1">
        <v>45045.557916944446</v>
      </c>
      <c r="M330">
        <v>-0.32063824000000002</v>
      </c>
      <c r="N330">
        <v>-9.1118690000000004</v>
      </c>
      <c r="O330">
        <v>5.6901320000000002</v>
      </c>
      <c r="P330" s="1">
        <v>45045.557891377313</v>
      </c>
      <c r="Q330">
        <v>9.7688889999999994E-3</v>
      </c>
      <c r="R330">
        <v>2.4422223E-2</v>
      </c>
      <c r="S330">
        <v>3.6633336000000002E-3</v>
      </c>
    </row>
    <row r="331" spans="3:19" x14ac:dyDescent="0.3">
      <c r="C331" s="1">
        <v>45045.557893194447</v>
      </c>
      <c r="D331">
        <v>9.9105910000000002</v>
      </c>
      <c r="E331">
        <v>2.0261866999999998</v>
      </c>
      <c r="F331">
        <v>-1.5040723</v>
      </c>
      <c r="G331" s="1">
        <v>45045.557893206016</v>
      </c>
      <c r="H331">
        <v>-1.2174170999999999E-2</v>
      </c>
      <c r="I331">
        <v>6.3811440000000001E-3</v>
      </c>
      <c r="J331">
        <v>1.4597584E-2</v>
      </c>
      <c r="L331" s="1">
        <v>45045.557917430553</v>
      </c>
      <c r="M331">
        <v>9.8105730000000002E-2</v>
      </c>
      <c r="N331">
        <v>-8.8008009999999999</v>
      </c>
      <c r="O331">
        <v>5.271388</v>
      </c>
      <c r="P331" s="1">
        <v>45045.557891875003</v>
      </c>
      <c r="Q331">
        <v>1.099E-2</v>
      </c>
      <c r="R331">
        <v>2.4422223E-2</v>
      </c>
      <c r="S331">
        <v>2.4422223000000001E-3</v>
      </c>
    </row>
    <row r="332" spans="3:19" x14ac:dyDescent="0.3">
      <c r="C332" s="1">
        <v>45045.557893391204</v>
      </c>
      <c r="D332">
        <v>9.8914310000000008</v>
      </c>
      <c r="E332">
        <v>1.9974464000000001</v>
      </c>
      <c r="F332">
        <v>-1.4609619</v>
      </c>
      <c r="G332" s="1">
        <v>45045.557893391204</v>
      </c>
      <c r="H332">
        <v>-8.4457449999999993E-3</v>
      </c>
      <c r="I332">
        <v>5.8485116E-3</v>
      </c>
      <c r="J332">
        <v>1.5130213999999999E-2</v>
      </c>
      <c r="L332" s="1">
        <v>45045.557918437502</v>
      </c>
      <c r="M332">
        <v>0.46899324999999997</v>
      </c>
      <c r="N332">
        <v>-8.1212400000000002</v>
      </c>
      <c r="O332">
        <v>4.6947179999999999</v>
      </c>
      <c r="P332" s="1">
        <v>45045.557891886572</v>
      </c>
      <c r="Q332">
        <v>1.2211112000000001E-3</v>
      </c>
      <c r="R332">
        <v>2.0758889999999999E-2</v>
      </c>
      <c r="S332">
        <v>3.6633336000000002E-3</v>
      </c>
    </row>
    <row r="333" spans="3:19" x14ac:dyDescent="0.3">
      <c r="C333" s="1">
        <v>45045.557893576392</v>
      </c>
      <c r="D333">
        <v>9.9105910000000002</v>
      </c>
      <c r="E333">
        <v>2.0213966000000001</v>
      </c>
      <c r="F333">
        <v>-1.4657519999999999</v>
      </c>
      <c r="G333" s="1">
        <v>45045.55789358796</v>
      </c>
      <c r="H333">
        <v>-6.3152164000000004E-3</v>
      </c>
      <c r="I333">
        <v>6.9137759999999999E-3</v>
      </c>
      <c r="J333">
        <v>1.6195480000000002E-2</v>
      </c>
      <c r="L333" s="1">
        <v>45045.557918460647</v>
      </c>
      <c r="M333">
        <v>0.55992050000000004</v>
      </c>
      <c r="N333">
        <v>-7.8317084000000001</v>
      </c>
      <c r="O333">
        <v>4.1371903000000003</v>
      </c>
      <c r="P333" s="1">
        <v>45045.557892372686</v>
      </c>
      <c r="Q333">
        <v>-6.1055557000000002E-3</v>
      </c>
      <c r="R333">
        <v>1.5874445000000001E-2</v>
      </c>
      <c r="S333">
        <v>4.8844446000000001E-3</v>
      </c>
    </row>
    <row r="334" spans="3:19" x14ac:dyDescent="0.3">
      <c r="C334" s="1">
        <v>45045.557893773148</v>
      </c>
      <c r="D334">
        <v>9.8866414999999996</v>
      </c>
      <c r="E334">
        <v>2.0357666000000001</v>
      </c>
      <c r="F334">
        <v>-1.4897022</v>
      </c>
      <c r="G334" s="1">
        <v>45045.557893807869</v>
      </c>
      <c r="H334">
        <v>-7.3804810000000004E-3</v>
      </c>
      <c r="I334">
        <v>9.0443044999999993E-3</v>
      </c>
      <c r="J334">
        <v>1.9391272000000001E-2</v>
      </c>
      <c r="L334" s="1">
        <v>45045.557918495368</v>
      </c>
      <c r="M334">
        <v>0.56709900000000002</v>
      </c>
      <c r="N334">
        <v>-8.1260259999999995</v>
      </c>
      <c r="O334">
        <v>4.3573300000000001</v>
      </c>
      <c r="P334" s="1">
        <v>45045.557892384262</v>
      </c>
      <c r="Q334">
        <v>-7.3266670000000002E-3</v>
      </c>
      <c r="R334">
        <v>1.5874445000000001E-2</v>
      </c>
      <c r="S334">
        <v>3.6633336000000002E-3</v>
      </c>
    </row>
    <row r="335" spans="3:19" x14ac:dyDescent="0.3">
      <c r="C335" s="1">
        <v>45045.557894201389</v>
      </c>
      <c r="D335">
        <v>9.8962210000000006</v>
      </c>
      <c r="E335">
        <v>2.0309765</v>
      </c>
      <c r="F335">
        <v>-1.4897022</v>
      </c>
      <c r="G335" s="1">
        <v>45045.557894224534</v>
      </c>
      <c r="H335">
        <v>-6.8478480000000001E-3</v>
      </c>
      <c r="I335">
        <v>7.4464083000000004E-3</v>
      </c>
      <c r="J335">
        <v>2.0456538E-2</v>
      </c>
      <c r="L335" s="1">
        <v>45045.557918935185</v>
      </c>
      <c r="M335">
        <v>0.49770710000000001</v>
      </c>
      <c r="N335">
        <v>-8.5902329999999996</v>
      </c>
      <c r="O335">
        <v>4.5655055000000004</v>
      </c>
      <c r="P335" s="1">
        <v>45045.55789290509</v>
      </c>
      <c r="Q335">
        <v>-3.6633336000000002E-3</v>
      </c>
      <c r="R335">
        <v>1.9537779000000002E-2</v>
      </c>
      <c r="S335">
        <v>3.6633336000000002E-3</v>
      </c>
    </row>
    <row r="336" spans="3:19" x14ac:dyDescent="0.3">
      <c r="C336" s="1">
        <v>45045.557894363425</v>
      </c>
      <c r="D336">
        <v>9.8962210000000006</v>
      </c>
      <c r="E336">
        <v>2.0453467000000001</v>
      </c>
      <c r="F336">
        <v>-1.456172</v>
      </c>
      <c r="G336" s="1">
        <v>45045.557894386577</v>
      </c>
      <c r="H336">
        <v>-5.7825847000000001E-3</v>
      </c>
      <c r="I336">
        <v>6.9137759999999999E-3</v>
      </c>
      <c r="J336">
        <v>2.1521802999999999E-2</v>
      </c>
      <c r="L336" s="1">
        <v>45045.557918969906</v>
      </c>
      <c r="M336">
        <v>0.4642076</v>
      </c>
      <c r="N336">
        <v>-9.1573320000000002</v>
      </c>
      <c r="O336">
        <v>4.6396832000000003</v>
      </c>
      <c r="P336" s="1">
        <v>45045.557892916666</v>
      </c>
      <c r="Q336">
        <v>-7.3266670000000002E-3</v>
      </c>
      <c r="R336">
        <v>1.8316668000000001E-2</v>
      </c>
      <c r="S336">
        <v>3.6633336000000002E-3</v>
      </c>
    </row>
    <row r="337" spans="3:19" x14ac:dyDescent="0.3">
      <c r="C337" s="1">
        <v>45045.557894537036</v>
      </c>
      <c r="D337">
        <v>9.8866414999999996</v>
      </c>
      <c r="E337">
        <v>2.059717</v>
      </c>
      <c r="F337">
        <v>-1.4465919</v>
      </c>
      <c r="G337" s="1">
        <v>45045.557894548612</v>
      </c>
      <c r="H337">
        <v>7.6370079999999994E-5</v>
      </c>
      <c r="I337">
        <v>6.3811440000000001E-3</v>
      </c>
      <c r="J337">
        <v>2.0456538E-2</v>
      </c>
      <c r="L337" s="1">
        <v>45045.55791949074</v>
      </c>
      <c r="M337">
        <v>0.68674009999999996</v>
      </c>
      <c r="N337">
        <v>-9.3439720000000008</v>
      </c>
      <c r="O337">
        <v>4.6301116999999996</v>
      </c>
      <c r="P337" s="1">
        <v>45045.557892939818</v>
      </c>
      <c r="Q337">
        <v>3.6633336000000002E-3</v>
      </c>
      <c r="R337">
        <v>2.198E-2</v>
      </c>
      <c r="S337">
        <v>1.2211112000000001E-3</v>
      </c>
    </row>
    <row r="338" spans="3:19" x14ac:dyDescent="0.3">
      <c r="C338" s="1">
        <v>45045.5578947338</v>
      </c>
      <c r="D338">
        <v>9.9201720000000009</v>
      </c>
      <c r="E338">
        <v>2.0405566999999998</v>
      </c>
      <c r="F338">
        <v>-1.4897022</v>
      </c>
      <c r="G338" s="1">
        <v>45045.557894745369</v>
      </c>
      <c r="H338">
        <v>5.9353243999999998E-3</v>
      </c>
      <c r="I338">
        <v>4.783247E-3</v>
      </c>
      <c r="J338">
        <v>1.7260742999999999E-2</v>
      </c>
      <c r="L338" s="1">
        <v>45045.557920069441</v>
      </c>
      <c r="M338">
        <v>0.91405826999999995</v>
      </c>
      <c r="N338">
        <v>-9.3750789999999995</v>
      </c>
      <c r="O338">
        <v>4.3501514999999999</v>
      </c>
      <c r="P338" s="1">
        <v>45045.557893449077</v>
      </c>
      <c r="Q338">
        <v>9.7688889999999994E-3</v>
      </c>
      <c r="R338">
        <v>2.0758889999999999E-2</v>
      </c>
      <c r="S338">
        <v>-4.8844446000000001E-3</v>
      </c>
    </row>
    <row r="339" spans="3:19" x14ac:dyDescent="0.3">
      <c r="C339" s="1">
        <v>45045.557894942132</v>
      </c>
      <c r="D339">
        <v>9.9441210000000009</v>
      </c>
      <c r="E339">
        <v>2.0166065999999998</v>
      </c>
      <c r="F339">
        <v>-1.4897022</v>
      </c>
      <c r="G339" s="1">
        <v>45045.557894953701</v>
      </c>
      <c r="H339">
        <v>1.1261647E-2</v>
      </c>
      <c r="I339">
        <v>4.2506150000000001E-3</v>
      </c>
      <c r="J339">
        <v>1.29996855E-2</v>
      </c>
      <c r="L339" s="1">
        <v>45045.557920115738</v>
      </c>
      <c r="M339">
        <v>1.0408778000000001</v>
      </c>
      <c r="N339">
        <v>-9.2506520000000005</v>
      </c>
      <c r="O339">
        <v>4.2927236999999998</v>
      </c>
      <c r="P339" s="1">
        <v>45045.557893460646</v>
      </c>
      <c r="Q339">
        <v>7.3266670000000002E-3</v>
      </c>
      <c r="R339">
        <v>2.3201111999999999E-2</v>
      </c>
      <c r="S339">
        <v>0</v>
      </c>
    </row>
    <row r="340" spans="3:19" x14ac:dyDescent="0.3">
      <c r="C340" s="1">
        <v>45045.557895370373</v>
      </c>
      <c r="D340">
        <v>9.9201720000000009</v>
      </c>
      <c r="E340">
        <v>1.9926564</v>
      </c>
      <c r="F340">
        <v>-1.4753320999999999</v>
      </c>
      <c r="G340" s="1">
        <v>45045.557895381942</v>
      </c>
      <c r="H340">
        <v>1.2859544000000001E-2</v>
      </c>
      <c r="I340">
        <v>1.0548215E-3</v>
      </c>
      <c r="J340">
        <v>8.738628E-3</v>
      </c>
      <c r="L340" s="1">
        <v>45045.557920578707</v>
      </c>
      <c r="M340">
        <v>1.1413764</v>
      </c>
      <c r="N340">
        <v>-8.8462650000000007</v>
      </c>
      <c r="O340">
        <v>4.1324050000000003</v>
      </c>
      <c r="P340" s="1">
        <v>45045.55789394676</v>
      </c>
      <c r="Q340">
        <v>6.1055557000000002E-3</v>
      </c>
      <c r="R340">
        <v>2.198E-2</v>
      </c>
      <c r="S340">
        <v>4.8844446000000001E-3</v>
      </c>
    </row>
    <row r="341" spans="3:19" x14ac:dyDescent="0.3">
      <c r="C341" s="1">
        <v>45045.557895497688</v>
      </c>
      <c r="D341">
        <v>9.9441210000000009</v>
      </c>
      <c r="E341">
        <v>2.0453467000000001</v>
      </c>
      <c r="F341">
        <v>-1.5280225000000001</v>
      </c>
      <c r="G341" s="1">
        <v>45045.557895497688</v>
      </c>
      <c r="H341">
        <v>1.3392176E-2</v>
      </c>
      <c r="I341">
        <v>-1.6083396000000001E-3</v>
      </c>
      <c r="J341">
        <v>4.4775702999999998E-3</v>
      </c>
      <c r="L341" s="1">
        <v>45045.557921041669</v>
      </c>
      <c r="M341">
        <v>1.3256238</v>
      </c>
      <c r="N341">
        <v>-8.626125</v>
      </c>
      <c r="O341">
        <v>3.9146578000000001</v>
      </c>
      <c r="P341" s="1">
        <v>45045.557893958336</v>
      </c>
      <c r="Q341">
        <v>7.3266670000000002E-3</v>
      </c>
      <c r="R341">
        <v>2.5643334E-2</v>
      </c>
      <c r="S341">
        <v>3.6633336000000002E-3</v>
      </c>
    </row>
    <row r="342" spans="3:19" x14ac:dyDescent="0.3">
      <c r="C342" s="1">
        <v>45045.557895729165</v>
      </c>
      <c r="D342">
        <v>9.9249609999999997</v>
      </c>
      <c r="E342">
        <v>2.0788769999999999</v>
      </c>
      <c r="F342">
        <v>-1.5136524</v>
      </c>
      <c r="G342" s="1">
        <v>45045.557895740742</v>
      </c>
      <c r="H342">
        <v>9.6637500000000005E-3</v>
      </c>
      <c r="I342">
        <v>2.6527182000000002E-3</v>
      </c>
      <c r="J342">
        <v>4.4775702999999998E-3</v>
      </c>
      <c r="L342" s="1">
        <v>45045.557921087966</v>
      </c>
      <c r="M342">
        <v>1.4380864</v>
      </c>
      <c r="N342">
        <v>-8.63809</v>
      </c>
      <c r="O342">
        <v>4.0342989999999999</v>
      </c>
      <c r="P342" s="1">
        <v>45045.557894456018</v>
      </c>
      <c r="Q342">
        <v>4.8844446000000001E-3</v>
      </c>
      <c r="R342">
        <v>3.1748890000000002E-2</v>
      </c>
      <c r="S342">
        <v>4.8844446000000001E-3</v>
      </c>
    </row>
    <row r="343" spans="3:19" x14ac:dyDescent="0.3">
      <c r="C343" s="1">
        <v>45045.557895891201</v>
      </c>
      <c r="D343">
        <v>9.8722709999999996</v>
      </c>
      <c r="E343">
        <v>2.074087</v>
      </c>
      <c r="F343">
        <v>-1.4849121999999999</v>
      </c>
      <c r="G343" s="1">
        <v>45045.557895914353</v>
      </c>
      <c r="H343">
        <v>7.5332215000000003E-3</v>
      </c>
      <c r="I343">
        <v>1.0548215E-3</v>
      </c>
      <c r="J343">
        <v>6.0754670000000002E-3</v>
      </c>
      <c r="L343" s="1">
        <v>45045.557921562497</v>
      </c>
      <c r="M343">
        <v>1.3543376</v>
      </c>
      <c r="N343">
        <v>-8.7003029999999999</v>
      </c>
      <c r="O343">
        <v>4.0247279999999996</v>
      </c>
      <c r="P343" s="1">
        <v>45045.557894513891</v>
      </c>
      <c r="Q343">
        <v>2.4422223000000001E-3</v>
      </c>
      <c r="R343">
        <v>2.5643334E-2</v>
      </c>
      <c r="S343">
        <v>7.3266670000000002E-3</v>
      </c>
    </row>
    <row r="344" spans="3:19" x14ac:dyDescent="0.3">
      <c r="C344" s="1">
        <v>45045.55789625</v>
      </c>
      <c r="D344">
        <v>9.857901</v>
      </c>
      <c r="E344">
        <v>2.0788769999999999</v>
      </c>
      <c r="F344">
        <v>-1.5136524</v>
      </c>
      <c r="G344" s="1">
        <v>45045.557896261576</v>
      </c>
      <c r="H344">
        <v>5.4026925999999999E-3</v>
      </c>
      <c r="I344">
        <v>-3.2062363E-3</v>
      </c>
      <c r="J344">
        <v>9.2712599999999999E-3</v>
      </c>
      <c r="L344" s="1">
        <v>45045.557922071763</v>
      </c>
      <c r="M344">
        <v>1.2155539</v>
      </c>
      <c r="N344">
        <v>-8.8558369999999993</v>
      </c>
      <c r="O344">
        <v>4.1826540000000003</v>
      </c>
      <c r="P344" s="1">
        <v>45045.557895486112</v>
      </c>
      <c r="Q344">
        <v>-1.2211112000000001E-3</v>
      </c>
      <c r="R344">
        <v>2.5643334E-2</v>
      </c>
      <c r="S344">
        <v>7.3266670000000002E-3</v>
      </c>
    </row>
    <row r="345" spans="3:19" x14ac:dyDescent="0.3">
      <c r="C345" s="1">
        <v>45045.557896469909</v>
      </c>
      <c r="D345">
        <v>9.8770609999999994</v>
      </c>
      <c r="E345">
        <v>2.074087</v>
      </c>
      <c r="F345">
        <v>-1.5423925999999999</v>
      </c>
      <c r="G345" s="1">
        <v>45045.557896469909</v>
      </c>
      <c r="H345">
        <v>4.3374279999999999E-3</v>
      </c>
      <c r="I345">
        <v>-5.3367650000000003E-3</v>
      </c>
      <c r="J345">
        <v>1.4064950999999999E-2</v>
      </c>
      <c r="L345" s="1">
        <v>45045.557922141204</v>
      </c>
      <c r="M345">
        <v>1.1270195000000001</v>
      </c>
      <c r="N345">
        <v>-8.7816589999999994</v>
      </c>
      <c r="O345">
        <v>4.2831526000000002</v>
      </c>
      <c r="P345" s="1">
        <v>45045.557895497688</v>
      </c>
      <c r="Q345">
        <v>3.6633336000000002E-3</v>
      </c>
      <c r="R345">
        <v>2.198E-2</v>
      </c>
      <c r="S345">
        <v>3.6633336000000002E-3</v>
      </c>
    </row>
    <row r="346" spans="3:19" x14ac:dyDescent="0.3">
      <c r="C346" s="1">
        <v>45045.557896643521</v>
      </c>
      <c r="D346">
        <v>9.8914310000000008</v>
      </c>
      <c r="E346">
        <v>2.059717</v>
      </c>
      <c r="F346">
        <v>-1.5471827</v>
      </c>
      <c r="G346" s="1">
        <v>45045.557896655089</v>
      </c>
      <c r="H346">
        <v>6.0900229999999997E-4</v>
      </c>
      <c r="I346">
        <v>-1.06630875E-2</v>
      </c>
      <c r="J346">
        <v>1.4064950999999999E-2</v>
      </c>
      <c r="L346" s="1">
        <v>45045.557922604166</v>
      </c>
      <c r="M346">
        <v>1.1988041</v>
      </c>
      <c r="N346">
        <v>-8.851051</v>
      </c>
      <c r="O346">
        <v>4.2616170000000002</v>
      </c>
      <c r="P346" s="1">
        <v>45045.557895532409</v>
      </c>
      <c r="Q346">
        <v>2.4422223000000001E-3</v>
      </c>
      <c r="R346">
        <v>1.8316668000000001E-2</v>
      </c>
      <c r="S346">
        <v>6.1055557000000002E-3</v>
      </c>
    </row>
    <row r="347" spans="3:19" x14ac:dyDescent="0.3">
      <c r="C347" s="1">
        <v>45045.557896840277</v>
      </c>
      <c r="D347">
        <v>9.8962210000000006</v>
      </c>
      <c r="E347">
        <v>2.0357666000000001</v>
      </c>
      <c r="F347">
        <v>-1.5040723</v>
      </c>
      <c r="G347" s="1">
        <v>45045.557896851853</v>
      </c>
      <c r="H347">
        <v>7.6370079999999994E-5</v>
      </c>
      <c r="I347">
        <v>-1.2793616000000001E-2</v>
      </c>
      <c r="J347">
        <v>1.29996855E-2</v>
      </c>
      <c r="L347" s="1">
        <v>45045.557923101849</v>
      </c>
      <c r="M347">
        <v>1.1557333000000001</v>
      </c>
      <c r="N347">
        <v>-9.0735840000000003</v>
      </c>
      <c r="O347">
        <v>4.5200420000000001</v>
      </c>
      <c r="P347" s="1">
        <v>45045.557895555554</v>
      </c>
      <c r="Q347">
        <v>-3.6633336000000002E-3</v>
      </c>
      <c r="R347">
        <v>1.4653334E-2</v>
      </c>
      <c r="S347">
        <v>6.1055557000000002E-3</v>
      </c>
    </row>
    <row r="348" spans="3:19" x14ac:dyDescent="0.3">
      <c r="C348" s="1">
        <v>45045.557897071762</v>
      </c>
      <c r="D348">
        <v>9.9105910000000002</v>
      </c>
      <c r="E348">
        <v>2.0213966000000001</v>
      </c>
      <c r="F348">
        <v>-1.5040723</v>
      </c>
      <c r="G348" s="1">
        <v>45045.557897222221</v>
      </c>
      <c r="H348">
        <v>2.2093307E-3</v>
      </c>
      <c r="I348">
        <v>-1.27932355E-2</v>
      </c>
      <c r="J348">
        <v>1.2469427999999999E-2</v>
      </c>
      <c r="L348" s="1">
        <v>45045.557923136577</v>
      </c>
      <c r="M348">
        <v>0.78484580000000004</v>
      </c>
      <c r="N348">
        <v>-9.0879399999999997</v>
      </c>
      <c r="O348">
        <v>4.6396832000000003</v>
      </c>
      <c r="P348" s="1">
        <v>45045.557895578706</v>
      </c>
      <c r="Q348">
        <v>1.099E-2</v>
      </c>
      <c r="R348">
        <v>1.5874445000000001E-2</v>
      </c>
      <c r="S348">
        <v>1.2211111E-2</v>
      </c>
    </row>
    <row r="349" spans="3:19" x14ac:dyDescent="0.3">
      <c r="C349" s="1">
        <v>45045.557897465274</v>
      </c>
      <c r="D349">
        <v>9.9345420000000004</v>
      </c>
      <c r="E349">
        <v>1.9926564</v>
      </c>
      <c r="F349">
        <v>-1.4944923000000001</v>
      </c>
      <c r="G349" s="1">
        <v>45045.55789747685</v>
      </c>
      <c r="H349">
        <v>4.8724915999999998E-3</v>
      </c>
      <c r="I349">
        <v>-1.3325867999999999E-2</v>
      </c>
      <c r="J349">
        <v>1.2469427999999999E-2</v>
      </c>
      <c r="L349" s="1">
        <v>45045.557924131943</v>
      </c>
      <c r="M349">
        <v>0.51684969999999997</v>
      </c>
      <c r="N349">
        <v>-9.0999040000000004</v>
      </c>
      <c r="O349">
        <v>4.8382873999999996</v>
      </c>
      <c r="P349" s="1">
        <v>45045.557896030092</v>
      </c>
      <c r="Q349">
        <v>1.9537779000000002E-2</v>
      </c>
      <c r="R349">
        <v>1.4653334E-2</v>
      </c>
      <c r="S349">
        <v>1.3432222000000001E-2</v>
      </c>
    </row>
    <row r="350" spans="3:19" x14ac:dyDescent="0.3">
      <c r="C350" s="1">
        <v>45045.557897673614</v>
      </c>
      <c r="D350">
        <v>9.9393309999999992</v>
      </c>
      <c r="E350">
        <v>1.9782862999999999</v>
      </c>
      <c r="F350">
        <v>-1.5088623999999999</v>
      </c>
      <c r="G350" s="1">
        <v>45045.557897696759</v>
      </c>
      <c r="H350">
        <v>4.8724915999999998E-3</v>
      </c>
      <c r="I350">
        <v>-9.5974419999999994E-3</v>
      </c>
      <c r="J350">
        <v>1.1404162000000001E-2</v>
      </c>
      <c r="L350" s="1">
        <v>45045.557924166664</v>
      </c>
      <c r="M350">
        <v>0.50249270000000001</v>
      </c>
      <c r="N350">
        <v>-9.1453690000000005</v>
      </c>
      <c r="O350">
        <v>5.0775695000000001</v>
      </c>
      <c r="P350" s="1">
        <v>45045.557896041668</v>
      </c>
      <c r="Q350">
        <v>2.3201111999999999E-2</v>
      </c>
      <c r="R350">
        <v>8.5477780000000007E-3</v>
      </c>
      <c r="S350">
        <v>1.099E-2</v>
      </c>
    </row>
    <row r="351" spans="3:19" x14ac:dyDescent="0.3">
      <c r="C351" s="1">
        <v>45045.557897858795</v>
      </c>
      <c r="D351">
        <v>9.9441210000000009</v>
      </c>
      <c r="E351">
        <v>1.9734962</v>
      </c>
      <c r="F351">
        <v>-1.5088623999999999</v>
      </c>
      <c r="G351" s="1">
        <v>45045.557897870371</v>
      </c>
      <c r="H351">
        <v>5.9377559999999998E-3</v>
      </c>
      <c r="I351">
        <v>-4.8037525000000003E-3</v>
      </c>
      <c r="J351">
        <v>1.2469427999999999E-2</v>
      </c>
      <c r="L351" s="1">
        <v>45045.557924270834</v>
      </c>
      <c r="M351">
        <v>0.71066830000000003</v>
      </c>
      <c r="N351">
        <v>-8.3365939999999998</v>
      </c>
      <c r="O351">
        <v>4.9722853000000002</v>
      </c>
      <c r="P351" s="1">
        <v>45045.5578966088</v>
      </c>
      <c r="Q351">
        <v>1.3432222000000001E-2</v>
      </c>
      <c r="R351">
        <v>1.2211112000000001E-3</v>
      </c>
      <c r="S351">
        <v>1.5874445000000001E-2</v>
      </c>
    </row>
    <row r="352" spans="3:19" x14ac:dyDescent="0.3">
      <c r="C352" s="1">
        <v>45045.557897997685</v>
      </c>
      <c r="D352">
        <v>9.948912</v>
      </c>
      <c r="E352">
        <v>1.9591261</v>
      </c>
      <c r="F352">
        <v>-1.5232325</v>
      </c>
      <c r="G352" s="1">
        <v>45045.557898009261</v>
      </c>
      <c r="H352">
        <v>7.5356529999999998E-3</v>
      </c>
      <c r="I352">
        <v>-4.2711199999999998E-3</v>
      </c>
      <c r="J352">
        <v>1.2469427999999999E-2</v>
      </c>
      <c r="L352" s="1">
        <v>45045.557924675923</v>
      </c>
      <c r="M352">
        <v>0.72023963999999996</v>
      </c>
      <c r="N352">
        <v>-7.7048889999999997</v>
      </c>
      <c r="O352">
        <v>4.6683969999999997</v>
      </c>
      <c r="P352" s="1">
        <v>45045.557896678241</v>
      </c>
      <c r="Q352">
        <v>6.1055557000000002E-3</v>
      </c>
      <c r="R352">
        <v>-1.2211112000000001E-3</v>
      </c>
      <c r="S352">
        <v>1.2211111E-2</v>
      </c>
    </row>
    <row r="353" spans="3:19" x14ac:dyDescent="0.3">
      <c r="C353" s="1">
        <v>45045.557898252315</v>
      </c>
      <c r="D353">
        <v>9.9393309999999992</v>
      </c>
      <c r="E353">
        <v>1.9591261</v>
      </c>
      <c r="F353">
        <v>-1.5280225000000001</v>
      </c>
      <c r="G353" s="1">
        <v>45045.557898252315</v>
      </c>
      <c r="H353">
        <v>8.0682849999999997E-3</v>
      </c>
      <c r="I353">
        <v>-5.3363843000000001E-3</v>
      </c>
      <c r="J353">
        <v>1.3534691E-2</v>
      </c>
      <c r="L353" s="1">
        <v>45045.557925185189</v>
      </c>
      <c r="M353">
        <v>0.52402820000000006</v>
      </c>
      <c r="N353">
        <v>-7.4464639999999997</v>
      </c>
      <c r="O353">
        <v>4.2137609999999999</v>
      </c>
      <c r="P353" s="1">
        <v>45045.55789708333</v>
      </c>
      <c r="Q353">
        <v>8.5477780000000007E-3</v>
      </c>
      <c r="R353">
        <v>0</v>
      </c>
      <c r="S353">
        <v>1.9537779000000002E-2</v>
      </c>
    </row>
    <row r="354" spans="3:19" x14ac:dyDescent="0.3">
      <c r="C354" s="1">
        <v>45045.557898472223</v>
      </c>
      <c r="D354">
        <v>9.9393309999999992</v>
      </c>
      <c r="E354">
        <v>1.9830762</v>
      </c>
      <c r="F354">
        <v>-1.5232325</v>
      </c>
      <c r="G354" s="1">
        <v>45045.557898472223</v>
      </c>
      <c r="H354">
        <v>9.1335489999999995E-3</v>
      </c>
      <c r="I354">
        <v>-6.4016487E-3</v>
      </c>
      <c r="J354">
        <v>1.3534691E-2</v>
      </c>
      <c r="L354" s="1">
        <v>45045.55792521991</v>
      </c>
      <c r="M354">
        <v>0.41635114000000001</v>
      </c>
      <c r="N354">
        <v>-7.9944205000000004</v>
      </c>
      <c r="O354">
        <v>4.3525442999999999</v>
      </c>
      <c r="P354" s="1">
        <v>45045.557897106482</v>
      </c>
      <c r="Q354">
        <v>4.8844446000000001E-3</v>
      </c>
      <c r="R354">
        <v>-4.8844446000000001E-3</v>
      </c>
      <c r="S354">
        <v>2.0758889999999999E-2</v>
      </c>
    </row>
    <row r="355" spans="3:19" x14ac:dyDescent="0.3">
      <c r="C355" s="1">
        <v>45045.557898761574</v>
      </c>
      <c r="D355">
        <v>9.9058010000000003</v>
      </c>
      <c r="E355">
        <v>2.0070264</v>
      </c>
      <c r="F355">
        <v>-1.5136524</v>
      </c>
      <c r="G355" s="1">
        <v>45045.55789877315</v>
      </c>
      <c r="H355">
        <v>9.6661820000000006E-3</v>
      </c>
      <c r="I355">
        <v>-2.1405911999999999E-3</v>
      </c>
      <c r="J355">
        <v>1.4599957E-2</v>
      </c>
      <c r="L355" s="1">
        <v>45045.557925740737</v>
      </c>
      <c r="M355">
        <v>0.29670999999999997</v>
      </c>
      <c r="N355">
        <v>-8.4299140000000001</v>
      </c>
      <c r="O355">
        <v>4.666004</v>
      </c>
      <c r="P355" s="1">
        <v>45045.557897118058</v>
      </c>
      <c r="Q355">
        <v>-1.2211112000000001E-3</v>
      </c>
      <c r="R355">
        <v>-4.8844446000000001E-3</v>
      </c>
      <c r="S355">
        <v>1.8316668000000001E-2</v>
      </c>
    </row>
    <row r="356" spans="3:19" x14ac:dyDescent="0.3">
      <c r="C356" s="1">
        <v>45045.557898946761</v>
      </c>
      <c r="D356">
        <v>9.9058010000000003</v>
      </c>
      <c r="E356">
        <v>2.0261866999999998</v>
      </c>
      <c r="F356">
        <v>-1.5088623999999999</v>
      </c>
      <c r="G356" s="1">
        <v>45045.557898946761</v>
      </c>
      <c r="H356">
        <v>9.1335489999999995E-3</v>
      </c>
      <c r="I356">
        <v>2.6530989999999999E-3</v>
      </c>
      <c r="J356">
        <v>1.5665220000000001E-2</v>
      </c>
      <c r="L356" s="1">
        <v>45045.557926226851</v>
      </c>
      <c r="M356">
        <v>0.23688944000000001</v>
      </c>
      <c r="N356">
        <v>-8.4466640000000002</v>
      </c>
      <c r="O356">
        <v>5.2666025000000003</v>
      </c>
      <c r="P356" s="1">
        <v>45045.557897615741</v>
      </c>
      <c r="Q356">
        <v>-2.4422223000000001E-3</v>
      </c>
      <c r="R356">
        <v>-4.8844446000000001E-3</v>
      </c>
      <c r="S356">
        <v>1.7095556000000001E-2</v>
      </c>
    </row>
    <row r="357" spans="3:19" x14ac:dyDescent="0.3">
      <c r="C357" s="1">
        <v>45045.557899363426</v>
      </c>
      <c r="D357">
        <v>9.915381</v>
      </c>
      <c r="E357">
        <v>1.9878663000000001</v>
      </c>
      <c r="F357">
        <v>-1.5232325</v>
      </c>
      <c r="G357" s="1">
        <v>45045.557899398147</v>
      </c>
      <c r="H357">
        <v>9.1335489999999995E-3</v>
      </c>
      <c r="I357">
        <v>1.5878343999999999E-3</v>
      </c>
      <c r="J357">
        <v>1.7263115999999998E-2</v>
      </c>
      <c r="L357" s="1">
        <v>45045.557926250003</v>
      </c>
      <c r="M357">
        <v>0.36610186</v>
      </c>
      <c r="N357">
        <v>-8.4227360000000004</v>
      </c>
      <c r="O357">
        <v>5.3527440000000004</v>
      </c>
      <c r="P357" s="1">
        <v>45045.557897615741</v>
      </c>
      <c r="Q357">
        <v>1.2211112000000001E-3</v>
      </c>
      <c r="R357">
        <v>-6.1055557000000002E-3</v>
      </c>
      <c r="S357">
        <v>8.5477780000000007E-3</v>
      </c>
    </row>
    <row r="358" spans="3:19" x14ac:dyDescent="0.3">
      <c r="C358" s="1">
        <v>45045.557899537038</v>
      </c>
      <c r="D358">
        <v>9.9345420000000004</v>
      </c>
      <c r="E358">
        <v>1.9543360000000001</v>
      </c>
      <c r="F358">
        <v>-1.5519727000000001</v>
      </c>
      <c r="G358" s="1">
        <v>45045.557899548614</v>
      </c>
      <c r="H358">
        <v>8.0682849999999997E-3</v>
      </c>
      <c r="I358">
        <v>1.0552021999999999E-3</v>
      </c>
      <c r="J358">
        <v>1.9926277999999999E-2</v>
      </c>
      <c r="L358" s="1">
        <v>45045.557926782407</v>
      </c>
      <c r="M358">
        <v>0.42831524999999998</v>
      </c>
      <c r="N358">
        <v>-8.2384880000000003</v>
      </c>
      <c r="O358">
        <v>5.288138</v>
      </c>
      <c r="P358" s="1">
        <v>45045.557898101855</v>
      </c>
      <c r="Q358">
        <v>2.4422223000000001E-3</v>
      </c>
      <c r="R358">
        <v>-1.2211112000000001E-3</v>
      </c>
      <c r="S358">
        <v>1.099E-2</v>
      </c>
    </row>
    <row r="359" spans="3:19" x14ac:dyDescent="0.3">
      <c r="C359" s="1">
        <v>45045.55789971065</v>
      </c>
      <c r="D359">
        <v>9.9393309999999992</v>
      </c>
      <c r="E359">
        <v>1.9399658</v>
      </c>
      <c r="F359">
        <v>-1.5663427999999999</v>
      </c>
      <c r="G359" s="1">
        <v>45045.557899722226</v>
      </c>
      <c r="H359">
        <v>5.9377559999999998E-3</v>
      </c>
      <c r="I359">
        <v>4.2509959999999999E-3</v>
      </c>
      <c r="J359">
        <v>2.3122072E-2</v>
      </c>
      <c r="L359" s="1">
        <v>45045.557927268521</v>
      </c>
      <c r="M359">
        <v>0.47377887000000002</v>
      </c>
      <c r="N359">
        <v>-7.6043900000000004</v>
      </c>
      <c r="O359">
        <v>5.4125648000000002</v>
      </c>
      <c r="P359" s="1">
        <v>45045.557898113424</v>
      </c>
      <c r="Q359">
        <v>1.099E-2</v>
      </c>
      <c r="R359">
        <v>8.5477780000000007E-3</v>
      </c>
      <c r="S359">
        <v>1.2211111E-2</v>
      </c>
    </row>
    <row r="360" spans="3:19" x14ac:dyDescent="0.3">
      <c r="C360" s="1">
        <v>45045.557899930558</v>
      </c>
      <c r="D360">
        <v>9.9441210000000009</v>
      </c>
      <c r="E360">
        <v>1.9303858</v>
      </c>
      <c r="F360">
        <v>-1.5567628</v>
      </c>
      <c r="G360" s="1">
        <v>45045.557899930558</v>
      </c>
      <c r="H360">
        <v>4.3398600000000001E-3</v>
      </c>
      <c r="I360">
        <v>6.3815247000000002E-3</v>
      </c>
      <c r="J360">
        <v>2.3654702999999999E-2</v>
      </c>
      <c r="L360" s="1">
        <v>45045.557927303242</v>
      </c>
      <c r="M360">
        <v>0.51206404000000005</v>
      </c>
      <c r="N360">
        <v>-7.3052874000000001</v>
      </c>
      <c r="O360">
        <v>5.4987063000000003</v>
      </c>
      <c r="P360" s="1">
        <v>45045.557898634259</v>
      </c>
      <c r="Q360">
        <v>6.1055557000000002E-3</v>
      </c>
      <c r="R360">
        <v>1.7095556000000001E-2</v>
      </c>
      <c r="S360">
        <v>1.2211111E-2</v>
      </c>
    </row>
    <row r="361" spans="3:19" x14ac:dyDescent="0.3">
      <c r="C361" s="1">
        <v>45045.557900150467</v>
      </c>
      <c r="D361">
        <v>9.9201720000000009</v>
      </c>
      <c r="E361">
        <v>1.9399658</v>
      </c>
      <c r="F361">
        <v>-1.5567628</v>
      </c>
      <c r="G361" s="1">
        <v>45045.557900162035</v>
      </c>
      <c r="H361">
        <v>4.8724915999999998E-3</v>
      </c>
      <c r="I361">
        <v>6.3815247000000002E-3</v>
      </c>
      <c r="J361">
        <v>2.2056807000000001E-2</v>
      </c>
      <c r="L361" s="1">
        <v>45045.557927893518</v>
      </c>
      <c r="M361">
        <v>0.33499518</v>
      </c>
      <c r="N361">
        <v>-7.2717879999999999</v>
      </c>
      <c r="O361">
        <v>5.3240303999999998</v>
      </c>
      <c r="P361" s="1">
        <v>45045.557898657411</v>
      </c>
      <c r="Q361">
        <v>1.4653334E-2</v>
      </c>
      <c r="R361">
        <v>1.5874445000000001E-2</v>
      </c>
      <c r="S361">
        <v>9.7688889999999994E-3</v>
      </c>
    </row>
    <row r="362" spans="3:19" x14ac:dyDescent="0.3">
      <c r="C362" s="1">
        <v>45045.557900532411</v>
      </c>
      <c r="D362">
        <v>9.9105910000000002</v>
      </c>
      <c r="E362">
        <v>1.9303858</v>
      </c>
      <c r="F362">
        <v>-1.5232325</v>
      </c>
      <c r="G362" s="1">
        <v>45045.557900543979</v>
      </c>
      <c r="H362">
        <v>7.5356529999999998E-3</v>
      </c>
      <c r="I362">
        <v>9.0446850000000002E-3</v>
      </c>
      <c r="J362">
        <v>2.1524175999999999E-2</v>
      </c>
      <c r="L362" s="1">
        <v>45045.55792835648</v>
      </c>
      <c r="M362">
        <v>0.15553348</v>
      </c>
      <c r="N362">
        <v>-7.5349984000000001</v>
      </c>
      <c r="O362">
        <v>5.2426744000000003</v>
      </c>
      <c r="P362" s="1">
        <v>45045.55789916667</v>
      </c>
      <c r="Q362">
        <v>1.2211111E-2</v>
      </c>
      <c r="R362">
        <v>1.4653334E-2</v>
      </c>
      <c r="S362">
        <v>9.7688889999999994E-3</v>
      </c>
    </row>
    <row r="363" spans="3:19" x14ac:dyDescent="0.3">
      <c r="C363" s="1">
        <v>45045.557900706015</v>
      </c>
      <c r="D363">
        <v>9.9105910000000002</v>
      </c>
      <c r="E363">
        <v>1.9160157</v>
      </c>
      <c r="F363">
        <v>-1.5136524</v>
      </c>
      <c r="G363" s="1">
        <v>45045.557900717591</v>
      </c>
      <c r="H363">
        <v>1.0198814E-2</v>
      </c>
      <c r="I363">
        <v>1.0642583000000001E-2</v>
      </c>
      <c r="J363">
        <v>2.045891E-2</v>
      </c>
      <c r="L363" s="1">
        <v>45045.557928368056</v>
      </c>
      <c r="M363">
        <v>-7.4177499999999993E-2</v>
      </c>
      <c r="N363">
        <v>-7.5373910000000004</v>
      </c>
      <c r="O363">
        <v>5.4939210000000003</v>
      </c>
      <c r="P363" s="1">
        <v>45045.557899178239</v>
      </c>
      <c r="Q363">
        <v>8.5477780000000007E-3</v>
      </c>
      <c r="R363">
        <v>1.2211111E-2</v>
      </c>
      <c r="S363">
        <v>1.4653334E-2</v>
      </c>
    </row>
    <row r="364" spans="3:19" x14ac:dyDescent="0.3">
      <c r="C364" s="1">
        <v>45045.557900891203</v>
      </c>
      <c r="D364">
        <v>9.9393309999999992</v>
      </c>
      <c r="E364">
        <v>1.9112256999999999</v>
      </c>
      <c r="F364">
        <v>-1.5423925999999999</v>
      </c>
      <c r="G364" s="1">
        <v>45045.5579009375</v>
      </c>
      <c r="H364">
        <v>1.1264078E-2</v>
      </c>
      <c r="I364">
        <v>9.0446850000000002E-3</v>
      </c>
      <c r="J364">
        <v>1.9926277999999999E-2</v>
      </c>
      <c r="L364" s="1">
        <v>45045.557928842594</v>
      </c>
      <c r="M364">
        <v>-0.25124636</v>
      </c>
      <c r="N364">
        <v>-7.5924262999999996</v>
      </c>
      <c r="O364">
        <v>5.3934220000000002</v>
      </c>
      <c r="P364" s="1">
        <v>45045.557899189815</v>
      </c>
      <c r="Q364">
        <v>1.099E-2</v>
      </c>
      <c r="R364">
        <v>8.5477780000000007E-3</v>
      </c>
      <c r="S364">
        <v>1.9537779000000002E-2</v>
      </c>
    </row>
    <row r="365" spans="3:19" x14ac:dyDescent="0.3">
      <c r="C365" s="1">
        <v>45045.557901203705</v>
      </c>
      <c r="D365">
        <v>9.9297509999999996</v>
      </c>
      <c r="E365">
        <v>1.9208057000000001</v>
      </c>
      <c r="F365">
        <v>-1.5471827</v>
      </c>
      <c r="G365" s="1">
        <v>45045.557901215281</v>
      </c>
      <c r="H365">
        <v>1.1796711E-2</v>
      </c>
      <c r="I365">
        <v>6.3815247000000002E-3</v>
      </c>
      <c r="J365">
        <v>2.045891E-2</v>
      </c>
      <c r="L365" s="1">
        <v>45045.557929351853</v>
      </c>
      <c r="M365">
        <v>-9.5712909999999998E-2</v>
      </c>
      <c r="N365">
        <v>-8.166703</v>
      </c>
      <c r="O365">
        <v>5.3790655000000003</v>
      </c>
      <c r="P365" s="1">
        <v>45045.55789974537</v>
      </c>
      <c r="Q365">
        <v>6.1055557000000002E-3</v>
      </c>
      <c r="R365">
        <v>7.3266670000000002E-3</v>
      </c>
      <c r="S365">
        <v>2.0758889999999999E-2</v>
      </c>
    </row>
    <row r="366" spans="3:19" x14ac:dyDescent="0.3">
      <c r="C366" s="1">
        <v>45045.557901446758</v>
      </c>
      <c r="D366">
        <v>9.9297509999999996</v>
      </c>
      <c r="E366">
        <v>1.9351758999999999</v>
      </c>
      <c r="F366">
        <v>-1.5567628</v>
      </c>
      <c r="G366" s="1">
        <v>45045.557901458335</v>
      </c>
      <c r="H366">
        <v>1.2861975499999999E-2</v>
      </c>
      <c r="I366">
        <v>4.2509959999999999E-3</v>
      </c>
      <c r="J366">
        <v>2.0991543000000001E-2</v>
      </c>
      <c r="L366" s="1">
        <v>45045.557930000003</v>
      </c>
      <c r="M366">
        <v>0.17228323000000001</v>
      </c>
      <c r="N366">
        <v>-8.4849490000000003</v>
      </c>
      <c r="O366">
        <v>5.517849</v>
      </c>
      <c r="P366" s="1">
        <v>45045.557899756946</v>
      </c>
      <c r="Q366">
        <v>1.2211111E-2</v>
      </c>
      <c r="R366">
        <v>1.099E-2</v>
      </c>
      <c r="S366">
        <v>2.0758889999999999E-2</v>
      </c>
    </row>
    <row r="367" spans="3:19" x14ac:dyDescent="0.3">
      <c r="C367" s="1">
        <v>45045.557901712964</v>
      </c>
      <c r="D367">
        <v>9.915381</v>
      </c>
      <c r="E367">
        <v>1.949546</v>
      </c>
      <c r="F367">
        <v>-1.5280225000000001</v>
      </c>
      <c r="G367" s="1">
        <v>45045.557901747685</v>
      </c>
      <c r="H367">
        <v>1.2329344000000001E-2</v>
      </c>
      <c r="I367">
        <v>-1.0062242E-5</v>
      </c>
      <c r="J367">
        <v>1.8328382000000001E-2</v>
      </c>
      <c r="L367" s="1">
        <v>45045.557930023147</v>
      </c>
      <c r="M367">
        <v>6.4606209999999997E-2</v>
      </c>
      <c r="N367">
        <v>-8.4418780000000009</v>
      </c>
      <c r="O367">
        <v>5.6159549999999996</v>
      </c>
      <c r="P367" s="1">
        <v>45045.557900196756</v>
      </c>
      <c r="Q367">
        <v>9.7688889999999994E-3</v>
      </c>
      <c r="R367">
        <v>1.099E-2</v>
      </c>
      <c r="S367">
        <v>2.0758889999999999E-2</v>
      </c>
    </row>
    <row r="368" spans="3:19" x14ac:dyDescent="0.3">
      <c r="C368" s="1">
        <v>45045.557901863423</v>
      </c>
      <c r="D368">
        <v>9.8962210000000006</v>
      </c>
      <c r="E368">
        <v>1.9639161000000001</v>
      </c>
      <c r="F368">
        <v>-1.5519727000000001</v>
      </c>
      <c r="G368" s="1">
        <v>45045.557901875</v>
      </c>
      <c r="H368">
        <v>1.4992504E-2</v>
      </c>
      <c r="I368">
        <v>-4.2711199999999998E-3</v>
      </c>
      <c r="J368">
        <v>1.6197853000000002E-2</v>
      </c>
      <c r="L368" s="1">
        <v>45045.557930451389</v>
      </c>
      <c r="M368">
        <v>0.12921241999999999</v>
      </c>
      <c r="N368">
        <v>-8.3270230000000005</v>
      </c>
      <c r="O368">
        <v>5.2618169999999997</v>
      </c>
      <c r="P368" s="1">
        <v>45045.557900208332</v>
      </c>
      <c r="Q368">
        <v>2.0758889999999999E-2</v>
      </c>
      <c r="R368">
        <v>1.2211111E-2</v>
      </c>
      <c r="S368">
        <v>2.5643334E-2</v>
      </c>
    </row>
    <row r="369" spans="3:19" x14ac:dyDescent="0.3">
      <c r="C369" s="1">
        <v>45045.557902037035</v>
      </c>
      <c r="D369">
        <v>9.9345420000000004</v>
      </c>
      <c r="E369">
        <v>1.9447559000000001</v>
      </c>
      <c r="F369">
        <v>-1.5615528000000001</v>
      </c>
      <c r="G369" s="1">
        <v>45045.557902048611</v>
      </c>
      <c r="H369">
        <v>1.8188297999999999E-2</v>
      </c>
      <c r="I369">
        <v>-3.7384877999999998E-3</v>
      </c>
      <c r="J369">
        <v>1.4599957E-2</v>
      </c>
      <c r="L369" s="1">
        <v>45045.557930462965</v>
      </c>
      <c r="M369">
        <v>0.73459655000000001</v>
      </c>
      <c r="N369">
        <v>-8.3581295000000004</v>
      </c>
      <c r="O369">
        <v>4.7353959999999997</v>
      </c>
      <c r="P369" s="1">
        <v>45045.557900706015</v>
      </c>
      <c r="Q369">
        <v>2.6864445000000001E-2</v>
      </c>
      <c r="R369">
        <v>1.3432222000000001E-2</v>
      </c>
      <c r="S369">
        <v>1.7095556000000001E-2</v>
      </c>
    </row>
    <row r="370" spans="3:19" x14ac:dyDescent="0.3">
      <c r="C370" s="1">
        <v>45045.557902233799</v>
      </c>
      <c r="D370">
        <v>9.9297509999999996</v>
      </c>
      <c r="E370">
        <v>1.9064356</v>
      </c>
      <c r="F370">
        <v>-1.5471827</v>
      </c>
      <c r="G370" s="1">
        <v>45045.557902245368</v>
      </c>
      <c r="H370">
        <v>1.7123032E-2</v>
      </c>
      <c r="I370">
        <v>-2.6732233999999999E-3</v>
      </c>
      <c r="J370">
        <v>1.30020585E-2</v>
      </c>
      <c r="L370" s="1">
        <v>45045.557930949071</v>
      </c>
      <c r="M370">
        <v>1.1294123</v>
      </c>
      <c r="N370">
        <v>-7.7144604000000001</v>
      </c>
      <c r="O370">
        <v>4.5942197</v>
      </c>
      <c r="P370" s="1">
        <v>45045.557901261571</v>
      </c>
      <c r="Q370">
        <v>1.5874445000000001E-2</v>
      </c>
      <c r="R370">
        <v>1.099E-2</v>
      </c>
      <c r="S370">
        <v>1.5874445000000001E-2</v>
      </c>
    </row>
    <row r="371" spans="3:19" x14ac:dyDescent="0.3">
      <c r="C371" s="1">
        <v>45045.557902592591</v>
      </c>
      <c r="D371">
        <v>9.9680719999999994</v>
      </c>
      <c r="E371">
        <v>1.8776953999999999</v>
      </c>
      <c r="F371">
        <v>-1.5567628</v>
      </c>
      <c r="G371" s="1">
        <v>45045.557902604167</v>
      </c>
      <c r="H371">
        <v>1.6057769E-2</v>
      </c>
      <c r="I371">
        <v>-3.2058555999999998E-3</v>
      </c>
      <c r="J371">
        <v>1.0871530000000001E-2</v>
      </c>
      <c r="L371" s="1">
        <v>45045.557931435185</v>
      </c>
      <c r="M371">
        <v>1.3423735000000001</v>
      </c>
      <c r="N371">
        <v>-7.2741809999999996</v>
      </c>
      <c r="O371">
        <v>4.3214379999999997</v>
      </c>
      <c r="P371" s="1">
        <v>45045.557901284723</v>
      </c>
      <c r="Q371">
        <v>1.9537779000000002E-2</v>
      </c>
      <c r="R371">
        <v>9.7688889999999994E-3</v>
      </c>
      <c r="S371">
        <v>1.8316668000000001E-2</v>
      </c>
    </row>
    <row r="372" spans="3:19" x14ac:dyDescent="0.3">
      <c r="C372" s="1">
        <v>45045.55790284722</v>
      </c>
      <c r="D372">
        <v>10.0063925</v>
      </c>
      <c r="E372">
        <v>1.8920655</v>
      </c>
      <c r="F372">
        <v>-1.5615528000000001</v>
      </c>
      <c r="G372" s="1">
        <v>45045.557902881941</v>
      </c>
      <c r="H372">
        <v>1.392724E-2</v>
      </c>
      <c r="I372">
        <v>-1.6079588999999999E-3</v>
      </c>
      <c r="J372">
        <v>7.1431044000000001E-3</v>
      </c>
      <c r="L372" s="1">
        <v>45045.557931504627</v>
      </c>
      <c r="M372">
        <v>1.4237294</v>
      </c>
      <c r="N372">
        <v>-7.2358956000000001</v>
      </c>
      <c r="O372">
        <v>4.1778684000000004</v>
      </c>
      <c r="P372" s="1">
        <v>45045.557901284723</v>
      </c>
      <c r="Q372">
        <v>2.4422223E-2</v>
      </c>
      <c r="R372">
        <v>8.5477780000000007E-3</v>
      </c>
      <c r="S372">
        <v>2.3201111999999999E-2</v>
      </c>
    </row>
    <row r="373" spans="3:19" x14ac:dyDescent="0.3">
      <c r="C373" s="1">
        <v>45045.557903020832</v>
      </c>
      <c r="D373">
        <v>9.9776520000000009</v>
      </c>
      <c r="E373">
        <v>1.9112256999999999</v>
      </c>
      <c r="F373">
        <v>-1.5519727000000001</v>
      </c>
      <c r="G373" s="1">
        <v>45045.557903032408</v>
      </c>
      <c r="H373">
        <v>1.0202055999999999E-2</v>
      </c>
      <c r="I373">
        <v>3.7188714E-3</v>
      </c>
      <c r="J373">
        <v>3.9504752000000002E-3</v>
      </c>
      <c r="L373" s="1">
        <v>45045.557931944444</v>
      </c>
      <c r="M373">
        <v>1.4955141999999999</v>
      </c>
      <c r="N373">
        <v>-7.4608210000000001</v>
      </c>
      <c r="O373">
        <v>4.2161536000000002</v>
      </c>
      <c r="P373" s="1">
        <v>45045.557901296299</v>
      </c>
      <c r="Q373">
        <v>2.0758889999999999E-2</v>
      </c>
      <c r="R373">
        <v>6.1055557000000002E-3</v>
      </c>
      <c r="S373">
        <v>2.0758889999999999E-2</v>
      </c>
    </row>
    <row r="374" spans="3:19" x14ac:dyDescent="0.3">
      <c r="C374" s="1">
        <v>45045.557903229164</v>
      </c>
      <c r="D374">
        <v>9.9105910000000002</v>
      </c>
      <c r="E374">
        <v>1.9064356</v>
      </c>
      <c r="F374">
        <v>-1.5567628</v>
      </c>
      <c r="G374" s="1">
        <v>45045.557903252316</v>
      </c>
      <c r="H374">
        <v>1.0202055999999999E-2</v>
      </c>
      <c r="I374">
        <v>3.7188714E-3</v>
      </c>
      <c r="J374">
        <v>5.5483720000000002E-3</v>
      </c>
      <c r="L374" s="1">
        <v>45045.557932523145</v>
      </c>
      <c r="M374">
        <v>1.4572290000000001</v>
      </c>
      <c r="N374">
        <v>-7.9633136000000002</v>
      </c>
      <c r="O374">
        <v>4.4578284999999997</v>
      </c>
      <c r="P374" s="1">
        <v>45045.557901828703</v>
      </c>
      <c r="Q374">
        <v>9.7688889999999994E-3</v>
      </c>
      <c r="R374">
        <v>4.8844446000000001E-3</v>
      </c>
      <c r="S374">
        <v>2.4422223E-2</v>
      </c>
    </row>
    <row r="375" spans="3:19" x14ac:dyDescent="0.3">
      <c r="C375" s="1">
        <v>45045.557903576388</v>
      </c>
      <c r="D375">
        <v>9.8770609999999994</v>
      </c>
      <c r="E375">
        <v>1.8920655</v>
      </c>
      <c r="F375">
        <v>-1.5471827</v>
      </c>
      <c r="G375" s="1">
        <v>45045.557903576388</v>
      </c>
      <c r="H375">
        <v>1.1267320000000001E-2</v>
      </c>
      <c r="I375">
        <v>1.0557103E-3</v>
      </c>
      <c r="J375">
        <v>7.6789010000000001E-3</v>
      </c>
      <c r="L375" s="1">
        <v>45045.557932557873</v>
      </c>
      <c r="M375">
        <v>1.1724831</v>
      </c>
      <c r="N375">
        <v>-8.5734829999999995</v>
      </c>
      <c r="O375">
        <v>4.7210393000000002</v>
      </c>
      <c r="P375" s="1">
        <v>45045.557901840279</v>
      </c>
      <c r="Q375">
        <v>2.0758889999999999E-2</v>
      </c>
      <c r="R375">
        <v>7.3266670000000002E-3</v>
      </c>
      <c r="S375">
        <v>3.0527780000000001E-2</v>
      </c>
    </row>
    <row r="376" spans="3:19" x14ac:dyDescent="0.3">
      <c r="C376" s="1">
        <v>45045.557903761575</v>
      </c>
      <c r="D376">
        <v>9.8818509999999993</v>
      </c>
      <c r="E376">
        <v>1.9016455000000001</v>
      </c>
      <c r="F376">
        <v>-1.5423925999999999</v>
      </c>
      <c r="G376" s="1">
        <v>45045.55790378472</v>
      </c>
      <c r="H376">
        <v>6.4736307E-3</v>
      </c>
      <c r="I376">
        <v>5.2307799999999995E-4</v>
      </c>
      <c r="J376">
        <v>1.0342061499999999E-2</v>
      </c>
      <c r="L376" s="1">
        <v>45045.557933032411</v>
      </c>
      <c r="M376">
        <v>1.3184453</v>
      </c>
      <c r="N376">
        <v>-8.5423764999999996</v>
      </c>
      <c r="O376">
        <v>5.0201419999999999</v>
      </c>
      <c r="P376" s="1">
        <v>45045.55790226852</v>
      </c>
      <c r="Q376">
        <v>1.4653334E-2</v>
      </c>
      <c r="R376">
        <v>1.099E-2</v>
      </c>
      <c r="S376">
        <v>2.4422223E-2</v>
      </c>
    </row>
    <row r="377" spans="3:19" x14ac:dyDescent="0.3">
      <c r="C377" s="1">
        <v>45045.557903993053</v>
      </c>
      <c r="D377">
        <v>9.9010110000000005</v>
      </c>
      <c r="E377">
        <v>1.9208057000000001</v>
      </c>
      <c r="F377">
        <v>-1.5711329000000001</v>
      </c>
      <c r="G377" s="1">
        <v>45045.557903993053</v>
      </c>
      <c r="H377">
        <v>2.2125728000000002E-3</v>
      </c>
      <c r="I377">
        <v>1.0557103E-3</v>
      </c>
      <c r="J377">
        <v>1.2472591E-2</v>
      </c>
      <c r="L377" s="1">
        <v>45045.557933530094</v>
      </c>
      <c r="M377">
        <v>1.1078768999999999</v>
      </c>
      <c r="N377">
        <v>-8.4658069999999999</v>
      </c>
      <c r="O377">
        <v>5.0225350000000004</v>
      </c>
      <c r="P377" s="1">
        <v>45045.557902280096</v>
      </c>
      <c r="Q377">
        <v>3.6633336000000002E-3</v>
      </c>
      <c r="R377">
        <v>4.8844446000000001E-3</v>
      </c>
      <c r="S377">
        <v>2.4422223E-2</v>
      </c>
    </row>
    <row r="378" spans="3:19" x14ac:dyDescent="0.3">
      <c r="C378" s="1">
        <v>45045.557904189816</v>
      </c>
      <c r="D378">
        <v>9.915381</v>
      </c>
      <c r="E378">
        <v>1.9208057000000001</v>
      </c>
      <c r="F378">
        <v>-1.5711329000000001</v>
      </c>
      <c r="G378" s="1">
        <v>45045.557904212961</v>
      </c>
      <c r="H378">
        <v>2.2125728000000002E-3</v>
      </c>
      <c r="I378">
        <v>1.0557103E-3</v>
      </c>
      <c r="J378">
        <v>1.3005223E-2</v>
      </c>
      <c r="L378" s="1">
        <v>45045.557933564814</v>
      </c>
      <c r="M378">
        <v>0.84227359999999996</v>
      </c>
      <c r="N378">
        <v>-8.6165540000000007</v>
      </c>
      <c r="O378">
        <v>5.2977094999999998</v>
      </c>
      <c r="P378" s="1">
        <v>45045.557902789355</v>
      </c>
      <c r="Q378">
        <v>3.6633336000000002E-3</v>
      </c>
      <c r="R378">
        <v>2.4422223000000001E-3</v>
      </c>
      <c r="S378">
        <v>2.0758889999999999E-2</v>
      </c>
    </row>
    <row r="379" spans="3:19" x14ac:dyDescent="0.3">
      <c r="C379" s="1">
        <v>45045.55790443287</v>
      </c>
      <c r="D379">
        <v>9.9249609999999997</v>
      </c>
      <c r="E379">
        <v>1.9112256999999999</v>
      </c>
      <c r="F379">
        <v>-1.5615528000000001</v>
      </c>
      <c r="G379" s="1">
        <v>45045.557904444446</v>
      </c>
      <c r="H379">
        <v>6.1467615999999999E-4</v>
      </c>
      <c r="I379">
        <v>1.0557103E-3</v>
      </c>
      <c r="J379">
        <v>1.2472591E-2</v>
      </c>
      <c r="L379" s="1">
        <v>45045.557934039352</v>
      </c>
      <c r="M379">
        <v>0.6436693</v>
      </c>
      <c r="N379">
        <v>-8.5830549999999999</v>
      </c>
      <c r="O379">
        <v>5.3790655000000003</v>
      </c>
      <c r="P379" s="1">
        <v>45045.557902835651</v>
      </c>
      <c r="Q379">
        <v>2.4422223000000001E-3</v>
      </c>
      <c r="R379">
        <v>2.4422223000000001E-3</v>
      </c>
      <c r="S379">
        <v>2.4422223E-2</v>
      </c>
    </row>
    <row r="380" spans="3:19" x14ac:dyDescent="0.3">
      <c r="C380" s="1">
        <v>45045.55790457176</v>
      </c>
      <c r="D380">
        <v>9.9441210000000009</v>
      </c>
      <c r="E380">
        <v>1.8920655</v>
      </c>
      <c r="F380">
        <v>-1.5519727000000001</v>
      </c>
      <c r="G380" s="1">
        <v>45045.557904583336</v>
      </c>
      <c r="H380">
        <v>-2.0484850000000001E-3</v>
      </c>
      <c r="I380">
        <v>2.1209747000000001E-3</v>
      </c>
      <c r="J380">
        <v>1.4603120000000001E-2</v>
      </c>
      <c r="L380" s="1">
        <v>45045.557934097225</v>
      </c>
      <c r="M380">
        <v>0.68674009999999996</v>
      </c>
      <c r="N380">
        <v>-8.2025959999999998</v>
      </c>
      <c r="O380">
        <v>5.1134620000000002</v>
      </c>
      <c r="P380" s="1">
        <v>45045.557903356479</v>
      </c>
      <c r="Q380">
        <v>7.3266670000000002E-3</v>
      </c>
      <c r="R380">
        <v>9.7688889999999994E-3</v>
      </c>
      <c r="S380">
        <v>2.5643334E-2</v>
      </c>
    </row>
    <row r="381" spans="3:19" x14ac:dyDescent="0.3">
      <c r="C381" s="1">
        <v>45045.557904814814</v>
      </c>
      <c r="D381">
        <v>9.9584910000000004</v>
      </c>
      <c r="E381">
        <v>1.8824854</v>
      </c>
      <c r="F381">
        <v>-1.5567628</v>
      </c>
      <c r="G381" s="1">
        <v>45045.557904814814</v>
      </c>
      <c r="H381">
        <v>-7.3748073000000003E-3</v>
      </c>
      <c r="I381">
        <v>5.8494005E-3</v>
      </c>
      <c r="J381">
        <v>1.5135752000000001E-2</v>
      </c>
      <c r="L381" s="1">
        <v>45045.557934571756</v>
      </c>
      <c r="M381">
        <v>0.65324055999999997</v>
      </c>
      <c r="N381">
        <v>-7.9633136000000002</v>
      </c>
      <c r="O381">
        <v>5.1230330000000004</v>
      </c>
      <c r="P381" s="1">
        <v>45045.557903368055</v>
      </c>
      <c r="Q381">
        <v>1.9537779000000002E-2</v>
      </c>
      <c r="R381">
        <v>9.7688889999999994E-3</v>
      </c>
      <c r="S381">
        <v>2.198E-2</v>
      </c>
    </row>
    <row r="382" spans="3:19" x14ac:dyDescent="0.3">
      <c r="C382" s="1">
        <v>45045.557905104164</v>
      </c>
      <c r="D382">
        <v>9.9441210000000009</v>
      </c>
      <c r="E382">
        <v>1.8920655</v>
      </c>
      <c r="F382">
        <v>-1.5663427999999999</v>
      </c>
      <c r="G382" s="1">
        <v>45045.55790511574</v>
      </c>
      <c r="H382">
        <v>-1.1103231999999999E-2</v>
      </c>
      <c r="I382">
        <v>7.4472968000000002E-3</v>
      </c>
      <c r="J382">
        <v>1.4603120000000001E-2</v>
      </c>
      <c r="L382" s="1">
        <v>45045.557935590281</v>
      </c>
      <c r="M382">
        <v>0.47856452999999999</v>
      </c>
      <c r="N382">
        <v>-8.0997050000000002</v>
      </c>
      <c r="O382">
        <v>5.3312087000000004</v>
      </c>
      <c r="P382" s="1">
        <v>45045.557903368055</v>
      </c>
      <c r="Q382">
        <v>1.4653334E-2</v>
      </c>
      <c r="R382">
        <v>7.3266670000000002E-3</v>
      </c>
      <c r="S382">
        <v>1.9537779000000002E-2</v>
      </c>
    </row>
    <row r="383" spans="3:19" x14ac:dyDescent="0.3">
      <c r="C383" s="1">
        <v>45045.557905393522</v>
      </c>
      <c r="D383">
        <v>9.9297509999999996</v>
      </c>
      <c r="E383">
        <v>1.8776953999999999</v>
      </c>
      <c r="F383">
        <v>-1.5807129</v>
      </c>
      <c r="G383" s="1">
        <v>45045.55790540509</v>
      </c>
      <c r="H383">
        <v>-1.4299027000000001E-2</v>
      </c>
      <c r="I383">
        <v>7.4472968000000002E-3</v>
      </c>
      <c r="J383">
        <v>1.5135752000000001E-2</v>
      </c>
      <c r="L383" s="1">
        <v>45045.557935613426</v>
      </c>
      <c r="M383">
        <v>0.47138607999999999</v>
      </c>
      <c r="N383">
        <v>-7.9393853999999999</v>
      </c>
      <c r="O383">
        <v>5.1541399999999999</v>
      </c>
      <c r="P383" s="1">
        <v>45045.557903877314</v>
      </c>
      <c r="Q383">
        <v>8.5477780000000007E-3</v>
      </c>
      <c r="R383">
        <v>6.1055557000000002E-3</v>
      </c>
      <c r="S383">
        <v>1.9537779000000002E-2</v>
      </c>
    </row>
    <row r="384" spans="3:19" x14ac:dyDescent="0.3">
      <c r="C384" s="1">
        <v>45045.557905520836</v>
      </c>
      <c r="D384">
        <v>9.9393309999999992</v>
      </c>
      <c r="E384">
        <v>1.8681152999999999</v>
      </c>
      <c r="F384">
        <v>-1.5663427999999999</v>
      </c>
      <c r="G384" s="1">
        <v>45045.557905532405</v>
      </c>
      <c r="H384">
        <v>-1.6962186000000001E-2</v>
      </c>
      <c r="I384">
        <v>1.0643089999999999E-2</v>
      </c>
      <c r="J384">
        <v>1.3537855E-2</v>
      </c>
      <c r="L384" s="1">
        <v>45045.557935648147</v>
      </c>
      <c r="M384">
        <v>0.45702913000000001</v>
      </c>
      <c r="N384">
        <v>-8.0733829999999998</v>
      </c>
      <c r="O384">
        <v>4.9986066999999998</v>
      </c>
      <c r="P384" s="1">
        <v>45045.55790388889</v>
      </c>
      <c r="Q384">
        <v>9.7688889999999994E-3</v>
      </c>
      <c r="R384">
        <v>2.4422223000000001E-3</v>
      </c>
      <c r="S384">
        <v>1.3432222000000001E-2</v>
      </c>
    </row>
    <row r="385" spans="3:19" x14ac:dyDescent="0.3">
      <c r="C385" s="1">
        <v>45045.557905810187</v>
      </c>
      <c r="D385">
        <v>9.948912</v>
      </c>
      <c r="E385">
        <v>1.8776953999999999</v>
      </c>
      <c r="F385">
        <v>-1.5663427999999999</v>
      </c>
      <c r="G385" s="1">
        <v>45045.557905833331</v>
      </c>
      <c r="H385">
        <v>-2.0157982000000001E-2</v>
      </c>
      <c r="I385">
        <v>1.0643089999999999E-2</v>
      </c>
      <c r="J385">
        <v>8.211533E-3</v>
      </c>
      <c r="L385" s="1">
        <v>45045.557936122685</v>
      </c>
      <c r="M385">
        <v>0.54556360000000004</v>
      </c>
      <c r="N385">
        <v>-8.1355970000000006</v>
      </c>
      <c r="O385">
        <v>5.0727840000000004</v>
      </c>
      <c r="P385" s="1">
        <v>45045.557904398149</v>
      </c>
      <c r="Q385">
        <v>2.4422223000000001E-3</v>
      </c>
      <c r="R385">
        <v>0</v>
      </c>
      <c r="S385">
        <v>9.7688889999999994E-3</v>
      </c>
    </row>
    <row r="386" spans="3:19" x14ac:dyDescent="0.3">
      <c r="C386" s="1">
        <v>45045.557906122682</v>
      </c>
      <c r="D386">
        <v>9.9249609999999997</v>
      </c>
      <c r="E386">
        <v>1.9016455000000001</v>
      </c>
      <c r="F386">
        <v>-1.5567628</v>
      </c>
      <c r="G386" s="1">
        <v>45045.557906122682</v>
      </c>
      <c r="H386">
        <v>-2.4419039999999999E-2</v>
      </c>
      <c r="I386">
        <v>9.5778259999999994E-3</v>
      </c>
      <c r="J386">
        <v>4.4831074999999998E-3</v>
      </c>
      <c r="L386" s="1">
        <v>45045.557936168982</v>
      </c>
      <c r="M386">
        <v>0.52163535000000005</v>
      </c>
      <c r="N386">
        <v>-8.5519490000000005</v>
      </c>
      <c r="O386">
        <v>5.1900325</v>
      </c>
      <c r="P386" s="1">
        <v>45045.557904409725</v>
      </c>
      <c r="Q386">
        <v>1.099E-2</v>
      </c>
      <c r="R386">
        <v>2.4422223000000001E-3</v>
      </c>
      <c r="S386">
        <v>1.099E-2</v>
      </c>
    </row>
    <row r="387" spans="3:19" x14ac:dyDescent="0.3">
      <c r="C387" s="1">
        <v>45045.557906331022</v>
      </c>
      <c r="D387">
        <v>9.9297509999999996</v>
      </c>
      <c r="E387">
        <v>1.8729054000000001</v>
      </c>
      <c r="F387">
        <v>-1.5088623999999999</v>
      </c>
      <c r="G387" s="1">
        <v>45045.55790634259</v>
      </c>
      <c r="H387">
        <v>-2.3886404999999999E-2</v>
      </c>
      <c r="I387">
        <v>7.4472968000000002E-3</v>
      </c>
      <c r="J387">
        <v>5.0157396999999998E-3</v>
      </c>
      <c r="L387" s="1">
        <v>45045.557936701392</v>
      </c>
      <c r="M387">
        <v>0.55034923999999996</v>
      </c>
      <c r="N387">
        <v>-8.7314100000000003</v>
      </c>
      <c r="O387">
        <v>5.4317073999999996</v>
      </c>
      <c r="P387" s="1">
        <v>45045.557904976849</v>
      </c>
      <c r="Q387">
        <v>7.3266670000000002E-3</v>
      </c>
      <c r="R387">
        <v>4.8844446000000001E-3</v>
      </c>
      <c r="S387">
        <v>7.3266670000000002E-3</v>
      </c>
    </row>
    <row r="388" spans="3:19" x14ac:dyDescent="0.3">
      <c r="C388" s="1">
        <v>45045.557906469905</v>
      </c>
      <c r="D388">
        <v>9.9297509999999996</v>
      </c>
      <c r="E388">
        <v>1.8585353</v>
      </c>
      <c r="F388">
        <v>-1.5280225000000001</v>
      </c>
      <c r="G388" s="1">
        <v>45045.557906481481</v>
      </c>
      <c r="H388">
        <v>-2.3353774000000001E-2</v>
      </c>
      <c r="I388">
        <v>5.8494005E-3</v>
      </c>
      <c r="J388">
        <v>6.6136364000000001E-3</v>
      </c>
      <c r="L388" s="1">
        <v>45045.557937164354</v>
      </c>
      <c r="M388">
        <v>0.59820569999999995</v>
      </c>
      <c r="N388">
        <v>-8.4442710000000005</v>
      </c>
      <c r="O388">
        <v>5.6566330000000002</v>
      </c>
      <c r="P388" s="1">
        <v>45045.557904988425</v>
      </c>
      <c r="Q388">
        <v>7.3266670000000002E-3</v>
      </c>
      <c r="R388">
        <v>9.7688889999999994E-3</v>
      </c>
      <c r="S388">
        <v>6.1055557000000002E-3</v>
      </c>
    </row>
    <row r="389" spans="3:19" x14ac:dyDescent="0.3">
      <c r="C389" s="1">
        <v>45045.557906724534</v>
      </c>
      <c r="D389">
        <v>9.9058010000000003</v>
      </c>
      <c r="E389">
        <v>1.8776953999999999</v>
      </c>
      <c r="F389">
        <v>-1.5663427999999999</v>
      </c>
      <c r="G389" s="1">
        <v>45045.55790673611</v>
      </c>
      <c r="H389">
        <v>-2.5484301000000001E-2</v>
      </c>
      <c r="I389">
        <v>1.1175723E-2</v>
      </c>
      <c r="J389">
        <v>6.0810040000000001E-3</v>
      </c>
      <c r="L389" s="1">
        <v>45045.557937696758</v>
      </c>
      <c r="M389">
        <v>0.70588267000000005</v>
      </c>
      <c r="N389">
        <v>-7.8532440000000001</v>
      </c>
      <c r="O389">
        <v>5.8504515000000001</v>
      </c>
      <c r="P389" s="1">
        <v>45045.557905000001</v>
      </c>
      <c r="Q389">
        <v>9.7688889999999994E-3</v>
      </c>
      <c r="R389">
        <v>1.4653334E-2</v>
      </c>
      <c r="S389">
        <v>7.3266670000000002E-3</v>
      </c>
    </row>
    <row r="390" spans="3:19" x14ac:dyDescent="0.3">
      <c r="C390" s="1">
        <v>45045.557906921298</v>
      </c>
      <c r="D390">
        <v>9.915381</v>
      </c>
      <c r="E390">
        <v>1.8824854</v>
      </c>
      <c r="F390">
        <v>-1.5567628</v>
      </c>
      <c r="G390" s="1">
        <v>45045.557906932867</v>
      </c>
      <c r="H390">
        <v>-2.6549567E-2</v>
      </c>
      <c r="I390">
        <v>1.8099941000000001E-2</v>
      </c>
      <c r="J390">
        <v>5.0157396999999998E-3</v>
      </c>
      <c r="L390" s="1">
        <v>45045.55793771991</v>
      </c>
      <c r="M390">
        <v>0.69631140000000002</v>
      </c>
      <c r="N390">
        <v>-7.3603224999999997</v>
      </c>
      <c r="O390">
        <v>5.6446686000000001</v>
      </c>
      <c r="P390" s="1">
        <v>45045.557905393522</v>
      </c>
      <c r="Q390">
        <v>9.7688889999999994E-3</v>
      </c>
      <c r="R390">
        <v>2.198E-2</v>
      </c>
      <c r="S390">
        <v>-1.2211112000000001E-3</v>
      </c>
    </row>
    <row r="391" spans="3:19" x14ac:dyDescent="0.3">
      <c r="C391" s="1">
        <v>45045.557907233793</v>
      </c>
      <c r="D391">
        <v>9.9105910000000002</v>
      </c>
      <c r="E391">
        <v>1.8681152999999999</v>
      </c>
      <c r="F391">
        <v>-1.4849121999999999</v>
      </c>
      <c r="G391" s="1">
        <v>45045.557907245369</v>
      </c>
      <c r="H391">
        <v>-2.2821142999999999E-2</v>
      </c>
      <c r="I391">
        <v>1.5436781E-2</v>
      </c>
      <c r="J391">
        <v>5.5483720000000002E-3</v>
      </c>
      <c r="L391" s="1">
        <v>45045.557938252314</v>
      </c>
      <c r="M391">
        <v>0.50249270000000001</v>
      </c>
      <c r="N391">
        <v>-7.0444699999999996</v>
      </c>
      <c r="O391">
        <v>5.4436717000000003</v>
      </c>
      <c r="P391" s="1">
        <v>45045.55790540509</v>
      </c>
      <c r="Q391">
        <v>4.8844446000000001E-3</v>
      </c>
      <c r="R391">
        <v>2.8085556000000001E-2</v>
      </c>
      <c r="S391">
        <v>-3.6633336000000002E-3</v>
      </c>
    </row>
    <row r="392" spans="3:19" x14ac:dyDescent="0.3">
      <c r="C392" s="1">
        <v>45045.557907418981</v>
      </c>
      <c r="D392">
        <v>9.9249609999999997</v>
      </c>
      <c r="E392">
        <v>1.8729054000000001</v>
      </c>
      <c r="F392">
        <v>-1.5136524</v>
      </c>
      <c r="G392" s="1">
        <v>45045.557907430557</v>
      </c>
      <c r="H392">
        <v>-1.6962186000000001E-2</v>
      </c>
      <c r="I392">
        <v>9.5778259999999994E-3</v>
      </c>
      <c r="J392">
        <v>7.1462686000000001E-3</v>
      </c>
      <c r="L392" s="1">
        <v>45045.557938287035</v>
      </c>
      <c r="M392">
        <v>0.23688944000000001</v>
      </c>
      <c r="N392">
        <v>-7.3052874000000001</v>
      </c>
      <c r="O392">
        <v>5.5226344999999997</v>
      </c>
      <c r="P392" s="1">
        <v>45045.557905960646</v>
      </c>
      <c r="Q392">
        <v>7.3266670000000002E-3</v>
      </c>
      <c r="R392">
        <v>2.5643334E-2</v>
      </c>
      <c r="S392">
        <v>-6.1055557000000002E-3</v>
      </c>
    </row>
    <row r="393" spans="3:19" x14ac:dyDescent="0.3">
      <c r="C393" s="1">
        <v>45045.557907893519</v>
      </c>
      <c r="D393">
        <v>9.9249609999999997</v>
      </c>
      <c r="E393">
        <v>1.8872755000000001</v>
      </c>
      <c r="F393">
        <v>-1.5184424000000001</v>
      </c>
      <c r="G393" s="1">
        <v>45045.557907905095</v>
      </c>
      <c r="H393">
        <v>-1.1635865E-2</v>
      </c>
      <c r="I393">
        <v>1.1175723E-2</v>
      </c>
      <c r="J393">
        <v>1.0342061499999999E-2</v>
      </c>
      <c r="L393" s="1">
        <v>45045.557938831022</v>
      </c>
      <c r="M393">
        <v>5.7427739999999998E-2</v>
      </c>
      <c r="N393">
        <v>-7.6474609999999998</v>
      </c>
      <c r="O393">
        <v>5.6949177000000004</v>
      </c>
      <c r="P393" s="1">
        <v>45045.557905983798</v>
      </c>
      <c r="Q393">
        <v>9.7688889999999994E-3</v>
      </c>
      <c r="R393">
        <v>2.9306669E-2</v>
      </c>
      <c r="S393">
        <v>-7.3266670000000002E-3</v>
      </c>
    </row>
    <row r="394" spans="3:19" x14ac:dyDescent="0.3">
      <c r="C394" s="1">
        <v>45045.557907905095</v>
      </c>
      <c r="D394">
        <v>9.9010110000000005</v>
      </c>
      <c r="E394">
        <v>1.8681152999999999</v>
      </c>
      <c r="F394">
        <v>-1.4897022</v>
      </c>
      <c r="G394" s="1">
        <v>45045.557907916664</v>
      </c>
      <c r="H394">
        <v>-9.5053359999999996E-3</v>
      </c>
      <c r="I394">
        <v>1.4904148000000001E-2</v>
      </c>
      <c r="J394">
        <v>1.6201015999999999E-2</v>
      </c>
      <c r="L394" s="1">
        <v>45045.557939282407</v>
      </c>
      <c r="M394">
        <v>5.7427739999999998E-2</v>
      </c>
      <c r="N394">
        <v>-8.1930250000000004</v>
      </c>
      <c r="O394">
        <v>5.9318074999999997</v>
      </c>
      <c r="P394" s="1">
        <v>45045.557906435184</v>
      </c>
      <c r="Q394">
        <v>1.8316668000000001E-2</v>
      </c>
      <c r="R394">
        <v>2.5643334E-2</v>
      </c>
      <c r="S394">
        <v>-8.5477780000000007E-3</v>
      </c>
    </row>
    <row r="395" spans="3:19" x14ac:dyDescent="0.3">
      <c r="C395" s="1">
        <v>45045.557908148148</v>
      </c>
      <c r="D395">
        <v>9.8483210000000003</v>
      </c>
      <c r="E395">
        <v>1.8489552</v>
      </c>
      <c r="F395">
        <v>-1.4513818999999999</v>
      </c>
      <c r="G395" s="1">
        <v>45045.557908148148</v>
      </c>
      <c r="H395">
        <v>-8.9727035E-3</v>
      </c>
      <c r="I395">
        <v>8.5125610000000001E-3</v>
      </c>
      <c r="J395">
        <v>2.3657866E-2</v>
      </c>
      <c r="L395" s="1">
        <v>45045.557939293984</v>
      </c>
      <c r="M395">
        <v>0.31824540000000001</v>
      </c>
      <c r="N395">
        <v>-8.0087779999999995</v>
      </c>
      <c r="O395">
        <v>6.2021959999999998</v>
      </c>
      <c r="P395" s="1">
        <v>45045.557906967595</v>
      </c>
      <c r="Q395">
        <v>7.3266670000000002E-3</v>
      </c>
      <c r="R395">
        <v>2.9306669E-2</v>
      </c>
      <c r="S395">
        <v>-8.5477780000000007E-3</v>
      </c>
    </row>
    <row r="396" spans="3:19" x14ac:dyDescent="0.3">
      <c r="C396" s="1">
        <v>45045.557908460651</v>
      </c>
      <c r="D396">
        <v>9.8195800000000002</v>
      </c>
      <c r="E396">
        <v>1.7962648000000001</v>
      </c>
      <c r="F396">
        <v>-1.5136524</v>
      </c>
      <c r="G396" s="1">
        <v>45045.557908472219</v>
      </c>
      <c r="H396">
        <v>-1.5158528000000001E-3</v>
      </c>
      <c r="I396">
        <v>-1.4390623999999999E-2</v>
      </c>
      <c r="J396">
        <v>3.5908410000000002E-2</v>
      </c>
      <c r="L396" s="1">
        <v>45045.557939918981</v>
      </c>
      <c r="M396">
        <v>0.4642076</v>
      </c>
      <c r="N396">
        <v>-8.2576309999999999</v>
      </c>
      <c r="O396">
        <v>6.257231</v>
      </c>
      <c r="P396" s="1">
        <v>45045.557906967595</v>
      </c>
      <c r="Q396">
        <v>3.6633336000000002E-3</v>
      </c>
      <c r="R396">
        <v>2.8085556000000001E-2</v>
      </c>
      <c r="S396">
        <v>-9.7688889999999994E-3</v>
      </c>
    </row>
    <row r="397" spans="3:19" x14ac:dyDescent="0.3">
      <c r="C397" s="1">
        <v>45045.557908599534</v>
      </c>
      <c r="D397">
        <v>9.8052100000000006</v>
      </c>
      <c r="E397">
        <v>1.7435742999999999</v>
      </c>
      <c r="F397">
        <v>-1.5855030000000001</v>
      </c>
      <c r="G397" s="1">
        <v>45045.55790861111</v>
      </c>
      <c r="H397">
        <v>8.0715270000000002E-3</v>
      </c>
      <c r="I397">
        <v>-6.7121214999999998E-2</v>
      </c>
      <c r="J397">
        <v>3.5375773999999999E-2</v>
      </c>
      <c r="L397" s="1">
        <v>45045.55794027778</v>
      </c>
      <c r="M397">
        <v>0.7728817</v>
      </c>
      <c r="N397">
        <v>-8.5447690000000005</v>
      </c>
      <c r="O397">
        <v>6.0873410000000003</v>
      </c>
      <c r="P397" s="1">
        <v>45045.557906979164</v>
      </c>
      <c r="Q397">
        <v>2.4422223000000001E-3</v>
      </c>
      <c r="R397">
        <v>2.8085556000000001E-2</v>
      </c>
      <c r="S397">
        <v>-9.7688889999999994E-3</v>
      </c>
    </row>
    <row r="398" spans="3:19" x14ac:dyDescent="0.3">
      <c r="C398" s="1">
        <v>45045.557908807874</v>
      </c>
      <c r="D398">
        <v>9.7189890000000005</v>
      </c>
      <c r="E398">
        <v>1.719624</v>
      </c>
      <c r="F398">
        <v>-1.6573536</v>
      </c>
      <c r="G398" s="1">
        <v>45045.557908831019</v>
      </c>
      <c r="H398">
        <v>2.5651957999999999E-2</v>
      </c>
      <c r="I398">
        <v>-0.12943862</v>
      </c>
      <c r="J398">
        <v>2.0998187000000001E-2</v>
      </c>
      <c r="L398" s="1">
        <v>45045.557940405095</v>
      </c>
      <c r="M398">
        <v>0.99062859999999997</v>
      </c>
      <c r="N398">
        <v>-7.8364940000000001</v>
      </c>
      <c r="O398">
        <v>6.1926249999999996</v>
      </c>
      <c r="P398" s="1">
        <v>45045.557907013892</v>
      </c>
      <c r="Q398">
        <v>3.6633336000000002E-3</v>
      </c>
      <c r="R398">
        <v>2.9306669E-2</v>
      </c>
      <c r="S398">
        <v>-1.4653334E-2</v>
      </c>
    </row>
    <row r="399" spans="3:19" x14ac:dyDescent="0.3">
      <c r="C399" s="1">
        <v>45045.557909039351</v>
      </c>
      <c r="D399">
        <v>9.6471400000000003</v>
      </c>
      <c r="E399">
        <v>1.6956739999999999</v>
      </c>
      <c r="F399">
        <v>-1.6956739999999999</v>
      </c>
      <c r="G399" s="1">
        <v>45045.557909050927</v>
      </c>
      <c r="H399">
        <v>4.6957247000000001E-2</v>
      </c>
      <c r="I399">
        <v>-0.14701548</v>
      </c>
      <c r="J399">
        <v>1.8867657999999999E-2</v>
      </c>
      <c r="L399" s="1">
        <v>45045.557941342595</v>
      </c>
      <c r="M399">
        <v>0.91645109999999996</v>
      </c>
      <c r="N399">
        <v>-7.4512495999999997</v>
      </c>
      <c r="O399">
        <v>6.6089764000000004</v>
      </c>
      <c r="P399" s="1">
        <v>45045.557907476854</v>
      </c>
      <c r="Q399">
        <v>1.099E-2</v>
      </c>
      <c r="R399">
        <v>2.6864445000000001E-2</v>
      </c>
      <c r="S399">
        <v>-1.9537779000000002E-2</v>
      </c>
    </row>
    <row r="400" spans="3:19" x14ac:dyDescent="0.3">
      <c r="C400" s="1">
        <v>45045.557909421295</v>
      </c>
      <c r="D400">
        <v>9.6998289999999994</v>
      </c>
      <c r="E400">
        <v>1.6525635999999999</v>
      </c>
      <c r="F400">
        <v>-1.6813037</v>
      </c>
      <c r="G400" s="1">
        <v>45045.557909432871</v>
      </c>
      <c r="H400">
        <v>6.6664639999999997E-2</v>
      </c>
      <c r="I400">
        <v>-0.14754812</v>
      </c>
      <c r="J400">
        <v>1.8867657999999999E-2</v>
      </c>
      <c r="L400" s="1">
        <v>45045.557941377316</v>
      </c>
      <c r="M400">
        <v>0.49531429999999999</v>
      </c>
      <c r="N400">
        <v>-7.7359960000000001</v>
      </c>
      <c r="O400">
        <v>6.599405</v>
      </c>
      <c r="P400" s="1">
        <v>45045.557907499999</v>
      </c>
      <c r="Q400">
        <v>1.7095556000000001E-2</v>
      </c>
      <c r="R400">
        <v>2.3201111999999999E-2</v>
      </c>
      <c r="S400">
        <v>-2.3201111999999999E-2</v>
      </c>
    </row>
    <row r="401" spans="3:19" x14ac:dyDescent="0.3">
      <c r="C401" s="1">
        <v>45045.557909710646</v>
      </c>
      <c r="D401">
        <v>9.8147909999999996</v>
      </c>
      <c r="E401">
        <v>1.5855030000000001</v>
      </c>
      <c r="F401">
        <v>-1.7100439999999999</v>
      </c>
      <c r="G401" s="1">
        <v>45045.557909722222</v>
      </c>
      <c r="H401">
        <v>9.0100459999999993E-2</v>
      </c>
      <c r="I401">
        <v>-0.16459235999999999</v>
      </c>
      <c r="J401">
        <v>1.8335026000000001E-2</v>
      </c>
      <c r="L401" s="1">
        <v>45045.557941481478</v>
      </c>
      <c r="M401">
        <v>0.56231330000000002</v>
      </c>
      <c r="N401">
        <v>-7.8364940000000001</v>
      </c>
      <c r="O401">
        <v>6.5395839999999996</v>
      </c>
      <c r="P401" s="1">
        <v>45045.557908090275</v>
      </c>
      <c r="Q401">
        <v>1.9537779000000002E-2</v>
      </c>
      <c r="R401">
        <v>2.3201111999999999E-2</v>
      </c>
      <c r="S401">
        <v>-2.5643334E-2</v>
      </c>
    </row>
    <row r="402" spans="3:19" x14ac:dyDescent="0.3">
      <c r="C402" s="1">
        <v>45045.55790994213</v>
      </c>
      <c r="D402">
        <v>9.9824420000000007</v>
      </c>
      <c r="E402">
        <v>1.4849121999999999</v>
      </c>
      <c r="F402">
        <v>-1.6956739999999999</v>
      </c>
      <c r="G402" s="1">
        <v>45045.557909976851</v>
      </c>
      <c r="H402">
        <v>0.12205839</v>
      </c>
      <c r="I402">
        <v>-0.1885608</v>
      </c>
      <c r="J402">
        <v>1.9932921999999999E-2</v>
      </c>
      <c r="L402" s="1">
        <v>45045.557941932871</v>
      </c>
      <c r="M402">
        <v>0.49292146999999997</v>
      </c>
      <c r="N402">
        <v>-7.4392858000000004</v>
      </c>
      <c r="O402">
        <v>6.3194447</v>
      </c>
      <c r="P402" s="1">
        <v>45045.557908113427</v>
      </c>
      <c r="Q402">
        <v>2.5643334E-2</v>
      </c>
      <c r="R402">
        <v>2.4422223E-2</v>
      </c>
      <c r="S402">
        <v>-2.3201111999999999E-2</v>
      </c>
    </row>
    <row r="403" spans="3:19" x14ac:dyDescent="0.3">
      <c r="C403" s="1">
        <v>45045.557910104166</v>
      </c>
      <c r="D403">
        <v>10.135723</v>
      </c>
      <c r="E403">
        <v>1.3843213000000001</v>
      </c>
      <c r="F403">
        <v>-1.6860938000000001</v>
      </c>
      <c r="G403" s="1">
        <v>45045.557910115742</v>
      </c>
      <c r="H403">
        <v>0.16946264999999999</v>
      </c>
      <c r="I403">
        <v>-0.18802816999999999</v>
      </c>
      <c r="J403">
        <v>1.7802393E-2</v>
      </c>
      <c r="L403" s="1">
        <v>45045.557942395833</v>
      </c>
      <c r="M403">
        <v>0.41874397000000002</v>
      </c>
      <c r="N403">
        <v>-7.422536</v>
      </c>
      <c r="O403">
        <v>5.9700923000000001</v>
      </c>
      <c r="P403" s="1">
        <v>45045.557908518516</v>
      </c>
      <c r="Q403">
        <v>1.7095556000000001E-2</v>
      </c>
      <c r="R403">
        <v>2.6864445000000001E-2</v>
      </c>
      <c r="S403">
        <v>-3.9075556999999997E-2</v>
      </c>
    </row>
    <row r="404" spans="3:19" x14ac:dyDescent="0.3">
      <c r="C404" s="1">
        <v>45045.557910312498</v>
      </c>
      <c r="D404">
        <v>10.183623000000001</v>
      </c>
      <c r="E404">
        <v>1.3028907000000001</v>
      </c>
      <c r="F404">
        <v>-1.8250048999999999</v>
      </c>
      <c r="G404" s="1">
        <v>45045.557910312498</v>
      </c>
      <c r="H404">
        <v>0.21899745000000001</v>
      </c>
      <c r="I404">
        <v>-0.17844080000000001</v>
      </c>
      <c r="J404">
        <v>6.0844845E-3</v>
      </c>
      <c r="L404" s="1">
        <v>45045.557942465275</v>
      </c>
      <c r="M404">
        <v>0.5886344</v>
      </c>
      <c r="N404">
        <v>-7.8747790000000002</v>
      </c>
      <c r="O404">
        <v>5.2307104999999998</v>
      </c>
      <c r="P404" s="1">
        <v>45045.557908541668</v>
      </c>
      <c r="Q404">
        <v>9.7688889999999994E-3</v>
      </c>
      <c r="R404">
        <v>3.4191113000000002E-2</v>
      </c>
      <c r="S404">
        <v>-5.6171110000000003E-2</v>
      </c>
    </row>
    <row r="405" spans="3:19" x14ac:dyDescent="0.3">
      <c r="C405" s="1">
        <v>45045.557910497686</v>
      </c>
      <c r="D405">
        <v>10.135723</v>
      </c>
      <c r="E405">
        <v>1.3028907000000001</v>
      </c>
      <c r="F405">
        <v>-2.0788769999999999</v>
      </c>
      <c r="G405" s="1">
        <v>45045.557910509262</v>
      </c>
      <c r="H405">
        <v>0.25308589999999997</v>
      </c>
      <c r="I405">
        <v>-0.18376711000000001</v>
      </c>
      <c r="J405">
        <v>-9.3618499999999997E-3</v>
      </c>
      <c r="L405" s="1">
        <v>45045.557942928244</v>
      </c>
      <c r="M405">
        <v>1.3782658999999999</v>
      </c>
      <c r="N405">
        <v>-7.9561352999999997</v>
      </c>
      <c r="O405">
        <v>4.6372904999999998</v>
      </c>
      <c r="P405" s="1">
        <v>45045.557908553237</v>
      </c>
      <c r="Q405">
        <v>4.029667E-2</v>
      </c>
      <c r="R405">
        <v>2.0758889999999999E-2</v>
      </c>
      <c r="S405">
        <v>-0.102573335</v>
      </c>
    </row>
    <row r="406" spans="3:19" x14ac:dyDescent="0.3">
      <c r="C406" s="1">
        <v>45045.557910694442</v>
      </c>
      <c r="D406">
        <v>9.9968120000000003</v>
      </c>
      <c r="E406">
        <v>1.4082716</v>
      </c>
      <c r="F406">
        <v>-2.1890480000000001</v>
      </c>
      <c r="G406" s="1">
        <v>45045.557910706018</v>
      </c>
      <c r="H406">
        <v>0.28610911999999999</v>
      </c>
      <c r="I406">
        <v>-0.18429973999999999</v>
      </c>
      <c r="J406">
        <v>-2.5873449E-2</v>
      </c>
      <c r="L406" s="1">
        <v>45045.557943437503</v>
      </c>
      <c r="M406">
        <v>1.7563318000000001</v>
      </c>
      <c r="N406">
        <v>-7.5302129999999998</v>
      </c>
      <c r="O406">
        <v>4.9172506</v>
      </c>
      <c r="P406" s="1">
        <v>45045.557909062503</v>
      </c>
      <c r="Q406">
        <v>5.3728890000000001E-2</v>
      </c>
      <c r="R406">
        <v>-4.8844446000000001E-3</v>
      </c>
      <c r="S406">
        <v>-0.14287000999999999</v>
      </c>
    </row>
    <row r="407" spans="3:19" x14ac:dyDescent="0.3">
      <c r="C407" s="1">
        <v>45045.557910960648</v>
      </c>
      <c r="D407">
        <v>9.9776520000000009</v>
      </c>
      <c r="E407">
        <v>1.6094531999999999</v>
      </c>
      <c r="F407">
        <v>-2.2225782999999999</v>
      </c>
      <c r="G407" s="1">
        <v>45045.557910983793</v>
      </c>
      <c r="H407">
        <v>0.32073020000000002</v>
      </c>
      <c r="I407">
        <v>-0.15180916999999999</v>
      </c>
      <c r="J407">
        <v>-4.0254520000000002E-2</v>
      </c>
      <c r="L407" s="1">
        <v>45045.557943460648</v>
      </c>
      <c r="M407">
        <v>1.9190438000000001</v>
      </c>
      <c r="N407">
        <v>-7.0468625999999999</v>
      </c>
      <c r="O407">
        <v>4.8502517000000003</v>
      </c>
      <c r="P407" s="1">
        <v>45045.557909201387</v>
      </c>
      <c r="Q407">
        <v>2.3201111999999999E-2</v>
      </c>
      <c r="R407">
        <v>-4.8844445E-2</v>
      </c>
      <c r="S407">
        <v>-0.17828223000000001</v>
      </c>
    </row>
    <row r="408" spans="3:19" x14ac:dyDescent="0.3">
      <c r="C408" s="1">
        <v>45045.557911249998</v>
      </c>
      <c r="D408">
        <v>10.044712000000001</v>
      </c>
      <c r="E408">
        <v>1.8824854</v>
      </c>
      <c r="F408">
        <v>-2.1890480000000001</v>
      </c>
      <c r="G408" s="1">
        <v>45045.55791127315</v>
      </c>
      <c r="H408">
        <v>0.35055763000000001</v>
      </c>
      <c r="I408">
        <v>-0.10067648999999999</v>
      </c>
      <c r="J408">
        <v>-5.0907164999999997E-2</v>
      </c>
      <c r="L408" s="1">
        <v>45045.557943969907</v>
      </c>
      <c r="M408">
        <v>2.0051853999999998</v>
      </c>
      <c r="N408">
        <v>-7.1688967000000003</v>
      </c>
      <c r="O408">
        <v>4.7425746999999996</v>
      </c>
      <c r="P408" s="1">
        <v>45045.557909560186</v>
      </c>
      <c r="Q408">
        <v>-3.5412222E-2</v>
      </c>
      <c r="R408">
        <v>-7.8151113999999994E-2</v>
      </c>
      <c r="S408">
        <v>-0.20881</v>
      </c>
    </row>
    <row r="409" spans="3:19" x14ac:dyDescent="0.3">
      <c r="C409" s="1">
        <v>45045.557911469907</v>
      </c>
      <c r="D409">
        <v>10.025551999999999</v>
      </c>
      <c r="E409">
        <v>2.0932472</v>
      </c>
      <c r="F409">
        <v>-2.2465283999999999</v>
      </c>
      <c r="G409" s="1">
        <v>45045.557911481483</v>
      </c>
      <c r="H409">
        <v>0.35109024999999999</v>
      </c>
      <c r="I409">
        <v>-3.729325E-2</v>
      </c>
      <c r="J409">
        <v>-6.5288239999999997E-2</v>
      </c>
      <c r="L409" s="1">
        <v>45045.557944444445</v>
      </c>
      <c r="M409">
        <v>2.0267208000000001</v>
      </c>
      <c r="N409">
        <v>-7.2741809999999996</v>
      </c>
      <c r="O409">
        <v>4.9962140000000002</v>
      </c>
      <c r="P409" s="1">
        <v>45045.557909583331</v>
      </c>
      <c r="Q409">
        <v>-6.1055560000000002E-2</v>
      </c>
      <c r="R409">
        <v>-9.6467780000000003E-2</v>
      </c>
      <c r="S409">
        <v>-0.21491556000000001</v>
      </c>
    </row>
    <row r="410" spans="3:19" x14ac:dyDescent="0.3">
      <c r="C410" s="1">
        <v>45045.557911655094</v>
      </c>
      <c r="D410">
        <v>9.972861</v>
      </c>
      <c r="E410">
        <v>2.1363574999999999</v>
      </c>
      <c r="F410">
        <v>-2.3040090000000002</v>
      </c>
      <c r="G410" s="1">
        <v>45045.557911666663</v>
      </c>
      <c r="H410">
        <v>0.30262074</v>
      </c>
      <c r="I410">
        <v>4.6330009999999998E-2</v>
      </c>
      <c r="J410">
        <v>-6.8484030000000001E-2</v>
      </c>
      <c r="L410" s="1">
        <v>45045.557944490742</v>
      </c>
      <c r="M410">
        <v>1.7778672</v>
      </c>
      <c r="N410">
        <v>-7.472785</v>
      </c>
      <c r="O410">
        <v>4.9938206999999997</v>
      </c>
      <c r="P410" s="1">
        <v>45045.557910104166</v>
      </c>
      <c r="Q410">
        <v>-6.2276669999999999E-2</v>
      </c>
      <c r="R410">
        <v>-0.11234222000000001</v>
      </c>
      <c r="S410">
        <v>-0.20514667</v>
      </c>
    </row>
    <row r="411" spans="3:19" x14ac:dyDescent="0.3">
      <c r="C411" s="1">
        <v>45045.557912025462</v>
      </c>
      <c r="D411">
        <v>9.9105910000000002</v>
      </c>
      <c r="E411">
        <v>2.0070264</v>
      </c>
      <c r="F411">
        <v>-2.2225782999999999</v>
      </c>
      <c r="G411" s="1">
        <v>45045.557912025462</v>
      </c>
      <c r="H411">
        <v>0.2296501</v>
      </c>
      <c r="I411">
        <v>0.11184377</v>
      </c>
      <c r="J411">
        <v>-4.9841903E-2</v>
      </c>
      <c r="L411" s="1">
        <v>45045.557945</v>
      </c>
      <c r="M411">
        <v>2.0003997999999998</v>
      </c>
      <c r="N411">
        <v>-7.3316090000000003</v>
      </c>
      <c r="O411">
        <v>4.8837510000000002</v>
      </c>
      <c r="P411" s="1">
        <v>45045.557910104166</v>
      </c>
      <c r="Q411">
        <v>-5.9834446999999999E-2</v>
      </c>
      <c r="R411">
        <v>-0.11478445</v>
      </c>
      <c r="S411">
        <v>-0.16240779</v>
      </c>
    </row>
    <row r="412" spans="3:19" x14ac:dyDescent="0.3">
      <c r="C412" s="1">
        <v>45045.55791221065</v>
      </c>
      <c r="D412">
        <v>9.857901</v>
      </c>
      <c r="E412">
        <v>1.7818946</v>
      </c>
      <c r="F412">
        <v>-2.2704787</v>
      </c>
      <c r="G412" s="1">
        <v>45045.557912222219</v>
      </c>
      <c r="H412">
        <v>0.13324367000000001</v>
      </c>
      <c r="I412">
        <v>0.11876799</v>
      </c>
      <c r="J412">
        <v>-1.7883966000000001E-2</v>
      </c>
      <c r="L412" s="1">
        <v>45045.557945520835</v>
      </c>
      <c r="M412">
        <v>2.1439689999999998</v>
      </c>
      <c r="N412">
        <v>-7.5565340000000001</v>
      </c>
      <c r="O412">
        <v>5.1158546999999999</v>
      </c>
      <c r="P412" s="1">
        <v>45045.557910115742</v>
      </c>
      <c r="Q412">
        <v>-3.2969999999999999E-2</v>
      </c>
      <c r="R412">
        <v>-9.6467780000000003E-2</v>
      </c>
      <c r="S412">
        <v>-0.14287000999999999</v>
      </c>
    </row>
    <row r="413" spans="3:19" x14ac:dyDescent="0.3">
      <c r="C413" s="1">
        <v>45045.557912442127</v>
      </c>
      <c r="D413">
        <v>9.7860499999999995</v>
      </c>
      <c r="E413">
        <v>1.5711329000000001</v>
      </c>
      <c r="F413">
        <v>-2.2992189999999999</v>
      </c>
      <c r="G413" s="1">
        <v>45045.557912453703</v>
      </c>
      <c r="H413">
        <v>6.6132010000000005E-2</v>
      </c>
      <c r="I413">
        <v>0.12675747000000001</v>
      </c>
      <c r="J413">
        <v>3.9539555999999997E-3</v>
      </c>
      <c r="L413" s="1">
        <v>45045.557945590277</v>
      </c>
      <c r="M413">
        <v>2.053042</v>
      </c>
      <c r="N413">
        <v>-7.4775704999999997</v>
      </c>
      <c r="O413">
        <v>5.1517470000000003</v>
      </c>
      <c r="P413" s="1">
        <v>45045.557910601849</v>
      </c>
      <c r="Q413">
        <v>-2.4422223E-2</v>
      </c>
      <c r="R413">
        <v>-7.6929999999999998E-2</v>
      </c>
      <c r="S413">
        <v>-0.12699556000000001</v>
      </c>
    </row>
    <row r="414" spans="3:19" x14ac:dyDescent="0.3">
      <c r="C414" s="1">
        <v>45045.55791260417</v>
      </c>
      <c r="D414">
        <v>9.6662990000000004</v>
      </c>
      <c r="E414">
        <v>1.4465919</v>
      </c>
      <c r="F414">
        <v>-2.4572902000000001</v>
      </c>
      <c r="G414" s="1">
        <v>45045.557912615739</v>
      </c>
      <c r="H414">
        <v>5.0153040000000003E-2</v>
      </c>
      <c r="I414">
        <v>0.12995327000000001</v>
      </c>
      <c r="J414">
        <v>2.3560590000000002E-3</v>
      </c>
      <c r="L414" s="1">
        <v>45045.557946053239</v>
      </c>
      <c r="M414">
        <v>2.0602201999999998</v>
      </c>
      <c r="N414">
        <v>-7.2358956000000001</v>
      </c>
      <c r="O414">
        <v>5.1565329999999996</v>
      </c>
      <c r="P414" s="1">
        <v>45045.557910613425</v>
      </c>
      <c r="Q414">
        <v>-2.0758889999999999E-2</v>
      </c>
      <c r="R414">
        <v>-7.6929999999999998E-2</v>
      </c>
      <c r="S414">
        <v>-0.106236674</v>
      </c>
    </row>
    <row r="415" spans="3:19" x14ac:dyDescent="0.3">
      <c r="C415" s="1">
        <v>45045.557912812503</v>
      </c>
      <c r="D415">
        <v>9.5992379999999997</v>
      </c>
      <c r="E415">
        <v>1.3364210000000001</v>
      </c>
      <c r="F415">
        <v>-2.5387208000000001</v>
      </c>
      <c r="G415" s="1">
        <v>45045.557912812503</v>
      </c>
      <c r="H415">
        <v>4.0565660000000003E-2</v>
      </c>
      <c r="I415">
        <v>0.12196378400000001</v>
      </c>
      <c r="J415">
        <v>-1.5753436999999999E-2</v>
      </c>
      <c r="L415" s="1">
        <v>45045.557946539353</v>
      </c>
      <c r="M415">
        <v>2.1296122</v>
      </c>
      <c r="N415">
        <v>-7.2478600000000002</v>
      </c>
      <c r="O415">
        <v>5.2642097000000003</v>
      </c>
      <c r="P415" s="1">
        <v>45045.557911145836</v>
      </c>
      <c r="Q415">
        <v>-3.1748890000000002E-2</v>
      </c>
      <c r="R415">
        <v>-9.0362230000000002E-2</v>
      </c>
      <c r="S415">
        <v>-0.11356334</v>
      </c>
    </row>
    <row r="416" spans="3:19" x14ac:dyDescent="0.3">
      <c r="C416" s="1">
        <v>45045.557913032404</v>
      </c>
      <c r="D416">
        <v>9.6327689999999997</v>
      </c>
      <c r="E416">
        <v>1.2741505</v>
      </c>
      <c r="F416">
        <v>-2.5004005</v>
      </c>
      <c r="G416" s="1">
        <v>45045.55791304398</v>
      </c>
      <c r="H416">
        <v>4.4294084999999997E-2</v>
      </c>
      <c r="I416">
        <v>0.115039565</v>
      </c>
      <c r="J416">
        <v>-3.9189256999999998E-2</v>
      </c>
      <c r="L416" s="1">
        <v>45045.557947083333</v>
      </c>
      <c r="M416">
        <v>2.1248263999999999</v>
      </c>
      <c r="N416">
        <v>-7.2263245999999999</v>
      </c>
      <c r="O416">
        <v>5.4628142999999998</v>
      </c>
      <c r="P416" s="1">
        <v>45045.55791116898</v>
      </c>
      <c r="Q416">
        <v>-2.6864445000000001E-2</v>
      </c>
      <c r="R416">
        <v>-0.11600555999999999</v>
      </c>
      <c r="S416">
        <v>-0.12943779</v>
      </c>
    </row>
    <row r="417" spans="3:19" x14ac:dyDescent="0.3">
      <c r="C417" s="1">
        <v>45045.557913275465</v>
      </c>
      <c r="D417">
        <v>9.6136079999999993</v>
      </c>
      <c r="E417">
        <v>1.2454102</v>
      </c>
      <c r="F417">
        <v>-2.5530908000000001</v>
      </c>
      <c r="G417" s="1">
        <v>45045.557913275465</v>
      </c>
      <c r="H417">
        <v>6.7729905000000007E-2</v>
      </c>
      <c r="I417">
        <v>0.11717009</v>
      </c>
      <c r="J417">
        <v>-6.7951395999999997E-2</v>
      </c>
      <c r="L417" s="1">
        <v>45045.557947118054</v>
      </c>
      <c r="M417">
        <v>2.2564318000000001</v>
      </c>
      <c r="N417">
        <v>-6.9702925999999996</v>
      </c>
      <c r="O417">
        <v>5.6614183999999996</v>
      </c>
      <c r="P417" s="1">
        <v>45045.557911678239</v>
      </c>
      <c r="Q417">
        <v>-3.2969999999999999E-2</v>
      </c>
      <c r="R417">
        <v>-0.15019667</v>
      </c>
      <c r="S417">
        <v>-0.12943779</v>
      </c>
    </row>
    <row r="418" spans="3:19" x14ac:dyDescent="0.3">
      <c r="C418" s="1">
        <v>45045.557913553239</v>
      </c>
      <c r="D418">
        <v>9.6662990000000004</v>
      </c>
      <c r="E418">
        <v>1.2597803000000001</v>
      </c>
      <c r="F418">
        <v>-2.5962011999999999</v>
      </c>
      <c r="G418" s="1">
        <v>45045.557913564815</v>
      </c>
      <c r="H418">
        <v>9.7557314000000006E-2</v>
      </c>
      <c r="I418">
        <v>0.10918061</v>
      </c>
      <c r="J418">
        <v>-8.925669E-2</v>
      </c>
      <c r="L418" s="1">
        <v>45045.557947604168</v>
      </c>
      <c r="M418">
        <v>2.3042881</v>
      </c>
      <c r="N418">
        <v>-6.7357959999999997</v>
      </c>
      <c r="O418">
        <v>5.5417769999999997</v>
      </c>
      <c r="P418" s="1">
        <v>45045.557911701391</v>
      </c>
      <c r="Q418">
        <v>-7.5708890000000001E-2</v>
      </c>
      <c r="R418">
        <v>-0.15630222999999999</v>
      </c>
      <c r="S418">
        <v>-0.14287000999999999</v>
      </c>
    </row>
    <row r="419" spans="3:19" x14ac:dyDescent="0.3">
      <c r="C419" s="1">
        <v>45045.557913807868</v>
      </c>
      <c r="D419">
        <v>9.7333590000000001</v>
      </c>
      <c r="E419">
        <v>1.3172607000000001</v>
      </c>
      <c r="F419">
        <v>-2.7351124000000002</v>
      </c>
      <c r="G419" s="1">
        <v>45045.557913807868</v>
      </c>
      <c r="H419">
        <v>0.11353627600000001</v>
      </c>
      <c r="I419">
        <v>8.1483730000000004E-2</v>
      </c>
      <c r="J419">
        <v>-0.1009746</v>
      </c>
      <c r="L419" s="1">
        <v>45045.557947627312</v>
      </c>
      <c r="M419">
        <v>2.184647</v>
      </c>
      <c r="N419">
        <v>-6.8721867000000003</v>
      </c>
      <c r="O419">
        <v>5.271388</v>
      </c>
      <c r="P419" s="1">
        <v>45045.557912685188</v>
      </c>
      <c r="Q419">
        <v>-0.10013112</v>
      </c>
      <c r="R419">
        <v>-0.14042778</v>
      </c>
      <c r="S419">
        <v>-0.15386</v>
      </c>
    </row>
    <row r="420" spans="3:19" x14ac:dyDescent="0.3">
      <c r="C420" s="1">
        <v>45045.557913993056</v>
      </c>
      <c r="D420">
        <v>9.7812605000000001</v>
      </c>
      <c r="E420">
        <v>1.3747412999999999</v>
      </c>
      <c r="F420">
        <v>-2.7973827999999998</v>
      </c>
      <c r="G420" s="1">
        <v>45045.557914004632</v>
      </c>
      <c r="H420">
        <v>0.105546795</v>
      </c>
      <c r="I420">
        <v>7.3494249999999997E-2</v>
      </c>
      <c r="J420">
        <v>-0.10630091999999999</v>
      </c>
      <c r="L420" s="1">
        <v>45045.557948136571</v>
      </c>
      <c r="M420">
        <v>1.7635103000000001</v>
      </c>
      <c r="N420">
        <v>-7.0971120000000001</v>
      </c>
      <c r="O420">
        <v>5.0895339999999996</v>
      </c>
      <c r="P420" s="1">
        <v>45045.557912696757</v>
      </c>
      <c r="Q420">
        <v>-9.2804449999999997E-2</v>
      </c>
      <c r="R420">
        <v>-0.13188</v>
      </c>
      <c r="S420">
        <v>-0.14042778</v>
      </c>
    </row>
    <row r="421" spans="3:19" x14ac:dyDescent="0.3">
      <c r="C421" s="1">
        <v>45045.557914201388</v>
      </c>
      <c r="D421">
        <v>9.7381499999999992</v>
      </c>
      <c r="E421">
        <v>1.4178516000000001</v>
      </c>
      <c r="F421">
        <v>-2.7351124000000002</v>
      </c>
      <c r="G421" s="1">
        <v>45045.557914212965</v>
      </c>
      <c r="H421">
        <v>9.2763625000000002E-2</v>
      </c>
      <c r="I421">
        <v>8.7875320000000007E-2</v>
      </c>
      <c r="J421">
        <v>-0.12334515</v>
      </c>
      <c r="L421" s="1">
        <v>45045.557948622685</v>
      </c>
      <c r="M421">
        <v>1.3232309</v>
      </c>
      <c r="N421">
        <v>-6.9391856000000001</v>
      </c>
      <c r="O421">
        <v>5.3694940000000004</v>
      </c>
      <c r="P421" s="1">
        <v>45045.557912708333</v>
      </c>
      <c r="Q421">
        <v>-7.5708890000000001E-2</v>
      </c>
      <c r="R421">
        <v>-0.12577443999999999</v>
      </c>
      <c r="S421">
        <v>-0.13920668</v>
      </c>
    </row>
    <row r="422" spans="3:19" x14ac:dyDescent="0.3">
      <c r="C422" s="1">
        <v>45045.557914537036</v>
      </c>
      <c r="D422">
        <v>9.6758795000000006</v>
      </c>
      <c r="E422">
        <v>1.3795313</v>
      </c>
      <c r="F422">
        <v>-2.6776319000000002</v>
      </c>
      <c r="G422" s="1">
        <v>45045.557914583333</v>
      </c>
      <c r="H422">
        <v>9.0633093999999997E-2</v>
      </c>
      <c r="I422">
        <v>8.4146894999999999E-2</v>
      </c>
      <c r="J422">
        <v>-0.14784623999999999</v>
      </c>
      <c r="L422" s="1">
        <v>45045.557948657406</v>
      </c>
      <c r="M422">
        <v>1.1294123</v>
      </c>
      <c r="N422">
        <v>-6.9152575000000001</v>
      </c>
      <c r="O422">
        <v>5.4747779999999997</v>
      </c>
      <c r="P422" s="1">
        <v>45045.557912731485</v>
      </c>
      <c r="Q422">
        <v>-5.3728890000000001E-2</v>
      </c>
      <c r="R422">
        <v>-0.123332225</v>
      </c>
      <c r="S422">
        <v>-0.13554332999999999</v>
      </c>
    </row>
    <row r="423" spans="3:19" x14ac:dyDescent="0.3">
      <c r="C423" s="1">
        <v>45045.557914837962</v>
      </c>
      <c r="D423">
        <v>9.5848680000000002</v>
      </c>
      <c r="E423">
        <v>1.2741505</v>
      </c>
      <c r="F423">
        <v>-2.6488917000000001</v>
      </c>
      <c r="G423" s="1">
        <v>45045.557914849538</v>
      </c>
      <c r="H423">
        <v>9.4361520000000004E-2</v>
      </c>
      <c r="I423">
        <v>7.2961609999999996E-2</v>
      </c>
      <c r="J423">
        <v>-0.16435783000000001</v>
      </c>
      <c r="L423" s="1">
        <v>45045.55794914352</v>
      </c>
      <c r="M423">
        <v>0.79920274000000002</v>
      </c>
      <c r="N423">
        <v>-7.1784678</v>
      </c>
      <c r="O423">
        <v>5.2737812999999996</v>
      </c>
      <c r="P423" s="1">
        <v>45045.557913217592</v>
      </c>
      <c r="Q423">
        <v>-4.2738892000000001E-2</v>
      </c>
      <c r="R423">
        <v>-0.13310111999999999</v>
      </c>
      <c r="S423">
        <v>-0.12089001000000001</v>
      </c>
    </row>
    <row r="424" spans="3:19" x14ac:dyDescent="0.3">
      <c r="C424" s="1">
        <v>45045.557915034726</v>
      </c>
      <c r="D424">
        <v>9.5561284999999998</v>
      </c>
      <c r="E424">
        <v>1.1783496</v>
      </c>
      <c r="F424">
        <v>-2.6105714</v>
      </c>
      <c r="G424" s="1">
        <v>45045.557915046295</v>
      </c>
      <c r="H424">
        <v>9.5426780000000003E-2</v>
      </c>
      <c r="I424">
        <v>7.1363720000000005E-2</v>
      </c>
      <c r="J424">
        <v>-0.17607574000000001</v>
      </c>
      <c r="L424" s="1">
        <v>45045.557949675924</v>
      </c>
      <c r="M424">
        <v>0.55992050000000004</v>
      </c>
      <c r="N424">
        <v>-6.9128647000000001</v>
      </c>
      <c r="O424">
        <v>5.5944194999999999</v>
      </c>
      <c r="P424" s="1">
        <v>45045.557913263889</v>
      </c>
      <c r="Q424">
        <v>-5.1286668000000001E-2</v>
      </c>
      <c r="R424">
        <v>-0.14042778</v>
      </c>
      <c r="S424">
        <v>-0.102573335</v>
      </c>
    </row>
    <row r="425" spans="3:19" x14ac:dyDescent="0.3">
      <c r="C425" s="1">
        <v>45045.557915428239</v>
      </c>
      <c r="D425">
        <v>9.6710890000000003</v>
      </c>
      <c r="E425">
        <v>1.1831396999999999</v>
      </c>
      <c r="F425">
        <v>-2.6728420000000002</v>
      </c>
      <c r="G425" s="1">
        <v>45045.557915439815</v>
      </c>
      <c r="H425">
        <v>9.5426780000000003E-2</v>
      </c>
      <c r="I425">
        <v>5.8047916999999997E-2</v>
      </c>
      <c r="J425">
        <v>-0.17873890000000001</v>
      </c>
      <c r="L425" s="1">
        <v>45045.557949699076</v>
      </c>
      <c r="M425">
        <v>0.22492532000000001</v>
      </c>
      <c r="N425">
        <v>-8.4155569999999997</v>
      </c>
      <c r="O425">
        <v>5.9868420000000002</v>
      </c>
      <c r="P425" s="1">
        <v>45045.557913275465</v>
      </c>
      <c r="Q425">
        <v>-6.8382226000000004E-2</v>
      </c>
      <c r="R425">
        <v>-0.14775445000000001</v>
      </c>
      <c r="S425">
        <v>-7.8151113999999994E-2</v>
      </c>
    </row>
    <row r="426" spans="3:19" x14ac:dyDescent="0.3">
      <c r="C426" s="1">
        <v>45045.557915451391</v>
      </c>
      <c r="D426">
        <v>9.9968120000000003</v>
      </c>
      <c r="E426">
        <v>1.3364210000000001</v>
      </c>
      <c r="F426">
        <v>-2.8500733</v>
      </c>
      <c r="G426" s="1">
        <v>45045.557915451391</v>
      </c>
      <c r="H426">
        <v>8.8502559999999994E-2</v>
      </c>
      <c r="I426">
        <v>3.3014203999999998E-2</v>
      </c>
      <c r="J426">
        <v>-0.16648836</v>
      </c>
      <c r="L426" s="1">
        <v>45045.557950208335</v>
      </c>
      <c r="M426">
        <v>0.45224347999999998</v>
      </c>
      <c r="N426">
        <v>-9.2578309999999995</v>
      </c>
      <c r="O426">
        <v>6.5659055999999998</v>
      </c>
      <c r="P426" s="1">
        <v>45045.557913726851</v>
      </c>
      <c r="Q426">
        <v>-8.4256670000000006E-2</v>
      </c>
      <c r="R426">
        <v>-0.15630222999999999</v>
      </c>
      <c r="S426">
        <v>-2.9306669E-2</v>
      </c>
    </row>
    <row r="427" spans="3:19" x14ac:dyDescent="0.3">
      <c r="C427" s="1">
        <v>45045.557915682868</v>
      </c>
      <c r="D427">
        <v>10.308165000000001</v>
      </c>
      <c r="E427">
        <v>1.4226416</v>
      </c>
      <c r="F427">
        <v>-2.6393116000000001</v>
      </c>
      <c r="G427" s="1">
        <v>45045.557915694444</v>
      </c>
      <c r="H427">
        <v>9.8622575000000004E-2</v>
      </c>
      <c r="I427">
        <v>6.1776343999999997E-2</v>
      </c>
      <c r="J427">
        <v>-0.1425199</v>
      </c>
      <c r="L427" s="1">
        <v>45045.557950706017</v>
      </c>
      <c r="M427">
        <v>0.31106696</v>
      </c>
      <c r="N427">
        <v>-8.5184490000000004</v>
      </c>
      <c r="O427">
        <v>6.3840510000000004</v>
      </c>
      <c r="P427" s="1">
        <v>45045.557913750003</v>
      </c>
      <c r="Q427">
        <v>-0.10867889</v>
      </c>
      <c r="R427">
        <v>-0.13310111999999999</v>
      </c>
      <c r="S427">
        <v>4.2738892000000001E-2</v>
      </c>
    </row>
    <row r="428" spans="3:19" x14ac:dyDescent="0.3">
      <c r="C428" s="1">
        <v>45045.557915949074</v>
      </c>
      <c r="D428">
        <v>10.437495</v>
      </c>
      <c r="E428">
        <v>1.4609619</v>
      </c>
      <c r="F428">
        <v>-2.4381300000000001</v>
      </c>
      <c r="G428" s="1">
        <v>45045.55791596065</v>
      </c>
      <c r="H428">
        <v>0.14549421000000001</v>
      </c>
      <c r="I428">
        <v>0.16670489999999999</v>
      </c>
      <c r="J428">
        <v>-0.11642093000000001</v>
      </c>
      <c r="L428" s="1">
        <v>45045.55795072917</v>
      </c>
      <c r="M428">
        <v>0.65802620000000001</v>
      </c>
      <c r="N428">
        <v>-7.9417780000000002</v>
      </c>
      <c r="O428">
        <v>6.0083776000000002</v>
      </c>
      <c r="P428" s="1">
        <v>45045.55791427083</v>
      </c>
      <c r="Q428">
        <v>-0.15386</v>
      </c>
      <c r="R428">
        <v>-9.768889E-2</v>
      </c>
      <c r="S428">
        <v>0.12943779</v>
      </c>
    </row>
    <row r="429" spans="3:19" x14ac:dyDescent="0.3">
      <c r="C429" s="1">
        <v>45045.557916076388</v>
      </c>
      <c r="D429">
        <v>10.265053999999999</v>
      </c>
      <c r="E429">
        <v>1.5423925999999999</v>
      </c>
      <c r="F429">
        <v>-2.1650977</v>
      </c>
      <c r="G429" s="1">
        <v>45045.557916087964</v>
      </c>
      <c r="H429">
        <v>0.19343110999999999</v>
      </c>
      <c r="I429">
        <v>0.25991553000000001</v>
      </c>
      <c r="J429">
        <v>-9.0321949999999998E-2</v>
      </c>
      <c r="L429" s="1">
        <v>45045.557951261573</v>
      </c>
      <c r="M429">
        <v>0.21296121000000001</v>
      </c>
      <c r="N429">
        <v>-9.4540419999999994</v>
      </c>
      <c r="O429">
        <v>6.1902322999999999</v>
      </c>
      <c r="P429" s="1">
        <v>45045.557914282406</v>
      </c>
      <c r="Q429">
        <v>-0.16729221999999999</v>
      </c>
      <c r="R429">
        <v>-9.1583334000000002E-2</v>
      </c>
      <c r="S429">
        <v>0.19049335000000001</v>
      </c>
    </row>
    <row r="430" spans="3:19" x14ac:dyDescent="0.3">
      <c r="C430" s="1">
        <v>45045.557916319442</v>
      </c>
      <c r="D430">
        <v>10.116562999999999</v>
      </c>
      <c r="E430">
        <v>1.5998730999999999</v>
      </c>
      <c r="F430">
        <v>-1.8729054000000001</v>
      </c>
      <c r="G430" s="1">
        <v>45045.557916342594</v>
      </c>
      <c r="H430">
        <v>0.22592168000000001</v>
      </c>
      <c r="I430">
        <v>0.22103338</v>
      </c>
      <c r="J430">
        <v>-5.5168219999999997E-2</v>
      </c>
      <c r="L430" s="1">
        <v>45045.55795141204</v>
      </c>
      <c r="M430">
        <v>0.32542387</v>
      </c>
      <c r="N430">
        <v>-8.8390869999999993</v>
      </c>
      <c r="O430">
        <v>6.4271216000000004</v>
      </c>
      <c r="P430" s="1">
        <v>45045.557914293982</v>
      </c>
      <c r="Q430">
        <v>-0.18805111999999999</v>
      </c>
      <c r="R430">
        <v>-9.1583334000000002E-2</v>
      </c>
      <c r="S430">
        <v>0.22102111999999999</v>
      </c>
    </row>
    <row r="431" spans="3:19" x14ac:dyDescent="0.3">
      <c r="C431" s="1">
        <v>45045.55791664352</v>
      </c>
      <c r="D431">
        <v>10.092612000000001</v>
      </c>
      <c r="E431">
        <v>1.7339941999999999</v>
      </c>
      <c r="F431">
        <v>-1.7771045999999999</v>
      </c>
      <c r="G431" s="1">
        <v>45045.55791664352</v>
      </c>
      <c r="H431">
        <v>0.2477596</v>
      </c>
      <c r="I431">
        <v>0.10065849</v>
      </c>
      <c r="J431">
        <v>-2.5873449E-2</v>
      </c>
      <c r="L431" s="1">
        <v>45045.557951782408</v>
      </c>
      <c r="M431">
        <v>0.37088752000000003</v>
      </c>
      <c r="N431">
        <v>-8.3461660000000002</v>
      </c>
      <c r="O431">
        <v>6.273981</v>
      </c>
      <c r="P431" s="1">
        <v>45045.557914826386</v>
      </c>
      <c r="Q431">
        <v>-0.21980000999999999</v>
      </c>
      <c r="R431">
        <v>-8.6698890000000001E-2</v>
      </c>
      <c r="S431">
        <v>0.23445335</v>
      </c>
    </row>
    <row r="432" spans="3:19" x14ac:dyDescent="0.3">
      <c r="C432" s="1">
        <v>45045.557916851852</v>
      </c>
      <c r="D432">
        <v>9.8339510000000008</v>
      </c>
      <c r="E432">
        <v>1.5471827</v>
      </c>
      <c r="F432">
        <v>-1.3891114</v>
      </c>
      <c r="G432" s="1">
        <v>45045.557916863429</v>
      </c>
      <c r="H432">
        <v>0.28557650000000001</v>
      </c>
      <c r="I432">
        <v>3.9405790000000003E-2</v>
      </c>
      <c r="J432">
        <v>-4.035528E-3</v>
      </c>
      <c r="L432" s="1">
        <v>45045.55795278935</v>
      </c>
      <c r="M432">
        <v>0.48813580000000001</v>
      </c>
      <c r="N432">
        <v>-7.6977105000000003</v>
      </c>
      <c r="O432">
        <v>6.0634126999999998</v>
      </c>
      <c r="P432" s="1">
        <v>45045.557914849538</v>
      </c>
      <c r="Q432">
        <v>-0.18560889999999999</v>
      </c>
      <c r="R432">
        <v>-8.5477784000000001E-2</v>
      </c>
      <c r="S432">
        <v>0.26498112000000001</v>
      </c>
    </row>
    <row r="433" spans="3:19" x14ac:dyDescent="0.3">
      <c r="C433" s="1">
        <v>45045.557917106482</v>
      </c>
      <c r="D433">
        <v>9.2112459999999992</v>
      </c>
      <c r="E433">
        <v>1.2597803000000001</v>
      </c>
      <c r="F433">
        <v>-1.2693604000000001</v>
      </c>
      <c r="G433" s="1">
        <v>45045.557917118058</v>
      </c>
      <c r="H433">
        <v>0.31966496</v>
      </c>
      <c r="I433">
        <v>-4.8478529999999999E-2</v>
      </c>
      <c r="J433">
        <v>1.30087035E-2</v>
      </c>
      <c r="L433" s="1">
        <v>45045.557952835647</v>
      </c>
      <c r="M433">
        <v>0.44027936000000001</v>
      </c>
      <c r="N433">
        <v>-6.9056863999999996</v>
      </c>
      <c r="O433">
        <v>5.8049879999999998</v>
      </c>
      <c r="P433" s="1">
        <v>45045.557915300924</v>
      </c>
      <c r="Q433">
        <v>-0.14287000999999999</v>
      </c>
      <c r="R433">
        <v>-7.5708890000000001E-2</v>
      </c>
      <c r="S433">
        <v>0.27597110000000002</v>
      </c>
    </row>
    <row r="434" spans="3:19" x14ac:dyDescent="0.3">
      <c r="C434" s="1">
        <v>45045.557917256941</v>
      </c>
      <c r="D434">
        <v>8.7082909999999991</v>
      </c>
      <c r="E434">
        <v>1.3076806999999999</v>
      </c>
      <c r="F434">
        <v>-1.6813037</v>
      </c>
      <c r="G434" s="1">
        <v>45045.557917268517</v>
      </c>
      <c r="H434">
        <v>0.38091766999999999</v>
      </c>
      <c r="I434">
        <v>-0.17844080000000001</v>
      </c>
      <c r="J434">
        <v>1.8335026000000001E-2</v>
      </c>
      <c r="L434" s="1">
        <v>45045.557952962961</v>
      </c>
      <c r="M434">
        <v>0.2416751</v>
      </c>
      <c r="N434">
        <v>-6.9894347000000003</v>
      </c>
      <c r="O434">
        <v>5.8025950000000002</v>
      </c>
      <c r="P434" s="1">
        <v>45045.557915324076</v>
      </c>
      <c r="Q434">
        <v>-0.13920668</v>
      </c>
      <c r="R434">
        <v>-6.5939999999999999E-2</v>
      </c>
      <c r="S434">
        <v>0.30283555000000001</v>
      </c>
    </row>
    <row r="435" spans="3:19" x14ac:dyDescent="0.3">
      <c r="C435" s="1">
        <v>45045.557917627317</v>
      </c>
      <c r="D435">
        <v>8.6220700000000008</v>
      </c>
      <c r="E435">
        <v>1.6669337</v>
      </c>
      <c r="F435">
        <v>-1.9160157</v>
      </c>
      <c r="G435" s="1">
        <v>45045.557917638886</v>
      </c>
      <c r="H435">
        <v>0.43737668000000002</v>
      </c>
      <c r="I435">
        <v>-0.29348933999999999</v>
      </c>
      <c r="J435">
        <v>-8.3973445000000001E-4</v>
      </c>
      <c r="L435" s="1">
        <v>45045.557953321761</v>
      </c>
      <c r="M435">
        <v>1.1964113E-2</v>
      </c>
      <c r="N435">
        <v>-7.3244300000000004</v>
      </c>
      <c r="O435">
        <v>6.0323057000000002</v>
      </c>
      <c r="P435" s="1">
        <v>45045.557915810183</v>
      </c>
      <c r="Q435">
        <v>-0.17584</v>
      </c>
      <c r="R435">
        <v>-6.7161109999999996E-2</v>
      </c>
      <c r="S435">
        <v>0.31016224999999997</v>
      </c>
    </row>
    <row r="436" spans="3:19" x14ac:dyDescent="0.3">
      <c r="C436" s="1">
        <v>45045.557917789352</v>
      </c>
      <c r="D436">
        <v>9.0531740000000003</v>
      </c>
      <c r="E436">
        <v>2.2034180000000001</v>
      </c>
      <c r="F436">
        <v>-1.7531543999999999</v>
      </c>
      <c r="G436" s="1">
        <v>45045.557917800928</v>
      </c>
      <c r="H436">
        <v>0.45495354999999998</v>
      </c>
      <c r="I436">
        <v>-0.3669926</v>
      </c>
      <c r="J436">
        <v>-4.6646103000000001E-2</v>
      </c>
      <c r="L436" s="1">
        <v>45045.557953333337</v>
      </c>
      <c r="M436">
        <v>-4.7856454E-2</v>
      </c>
      <c r="N436">
        <v>-7.6163544999999999</v>
      </c>
      <c r="O436">
        <v>6.1830534999999998</v>
      </c>
      <c r="P436" s="1">
        <v>45045.557915833335</v>
      </c>
      <c r="Q436">
        <v>-0.20758889999999999</v>
      </c>
      <c r="R436">
        <v>-7.0824444E-2</v>
      </c>
      <c r="S436">
        <v>0.32481557</v>
      </c>
    </row>
    <row r="437" spans="3:19" x14ac:dyDescent="0.3">
      <c r="C437" s="1">
        <v>45045.557917997685</v>
      </c>
      <c r="D437">
        <v>9.7477300000000007</v>
      </c>
      <c r="E437">
        <v>2.6824219999999999</v>
      </c>
      <c r="F437">
        <v>-1.2597803000000001</v>
      </c>
      <c r="G437" s="1">
        <v>45045.557918009261</v>
      </c>
      <c r="H437">
        <v>0.47253040000000002</v>
      </c>
      <c r="I437">
        <v>-0.32970833999999999</v>
      </c>
      <c r="J437">
        <v>-0.10949671</v>
      </c>
      <c r="L437" s="1">
        <v>45045.557953842595</v>
      </c>
      <c r="M437">
        <v>-0.20099710000000001</v>
      </c>
      <c r="N437">
        <v>-7.8699937000000002</v>
      </c>
      <c r="O437">
        <v>6.1926249999999996</v>
      </c>
      <c r="P437" s="1">
        <v>45045.557916342594</v>
      </c>
      <c r="Q437">
        <v>-0.20270446</v>
      </c>
      <c r="R437">
        <v>-0.102573335</v>
      </c>
      <c r="S437">
        <v>0.32481557</v>
      </c>
    </row>
    <row r="438" spans="3:19" x14ac:dyDescent="0.3">
      <c r="C438" s="1">
        <v>45045.55791826389</v>
      </c>
      <c r="D438">
        <v>10.370435000000001</v>
      </c>
      <c r="E438">
        <v>3.0752052999999999</v>
      </c>
      <c r="F438">
        <v>-0.67539554999999996</v>
      </c>
      <c r="G438" s="1">
        <v>45045.557918275466</v>
      </c>
      <c r="H438">
        <v>0.52845679999999995</v>
      </c>
      <c r="I438">
        <v>-0.15447234000000001</v>
      </c>
      <c r="J438">
        <v>-0.14465043999999999</v>
      </c>
      <c r="L438" s="1">
        <v>45045.557954374999</v>
      </c>
      <c r="M438">
        <v>-8.8534440000000006E-2</v>
      </c>
      <c r="N438">
        <v>-7.6235330000000001</v>
      </c>
      <c r="O438">
        <v>6.0897335999999997</v>
      </c>
      <c r="P438" s="1">
        <v>45045.55791635417</v>
      </c>
      <c r="Q438">
        <v>-0.18194556000000001</v>
      </c>
      <c r="R438">
        <v>-0.14287000999999999</v>
      </c>
      <c r="S438">
        <v>0.32970001999999998</v>
      </c>
    </row>
    <row r="439" spans="3:19" x14ac:dyDescent="0.3">
      <c r="C439" s="1">
        <v>45045.557918472223</v>
      </c>
      <c r="D439">
        <v>10.748848000000001</v>
      </c>
      <c r="E439">
        <v>3.4344583000000002</v>
      </c>
      <c r="F439">
        <v>-0.25387207000000001</v>
      </c>
      <c r="G439" s="1">
        <v>45045.557918472223</v>
      </c>
      <c r="H439">
        <v>0.57586104000000005</v>
      </c>
      <c r="I439">
        <v>5.4852124000000002E-2</v>
      </c>
      <c r="J439">
        <v>-0.12760621</v>
      </c>
      <c r="L439" s="1">
        <v>45045.557954386575</v>
      </c>
      <c r="M439">
        <v>0.13639090000000001</v>
      </c>
      <c r="N439">
        <v>-7.4679995000000003</v>
      </c>
      <c r="O439">
        <v>5.9892349999999999</v>
      </c>
      <c r="P439" s="1">
        <v>45045.557916365738</v>
      </c>
      <c r="Q439">
        <v>-0.17950334000000001</v>
      </c>
      <c r="R439">
        <v>-0.18438779</v>
      </c>
      <c r="S439">
        <v>0.33336335</v>
      </c>
    </row>
    <row r="440" spans="3:19" x14ac:dyDescent="0.3">
      <c r="C440" s="1">
        <v>45045.557918749997</v>
      </c>
      <c r="D440">
        <v>10.99314</v>
      </c>
      <c r="E440">
        <v>3.5733693</v>
      </c>
      <c r="F440">
        <v>-0.24908204</v>
      </c>
      <c r="G440" s="1">
        <v>45045.557918761573</v>
      </c>
      <c r="H440">
        <v>0.54070735000000003</v>
      </c>
      <c r="I440">
        <v>0.15551962</v>
      </c>
      <c r="J440">
        <v>-5.7298750000000002E-2</v>
      </c>
      <c r="L440" s="1">
        <v>45045.557954884258</v>
      </c>
      <c r="M440">
        <v>6.6999030000000001E-2</v>
      </c>
      <c r="N440">
        <v>-7.5948190000000002</v>
      </c>
      <c r="O440">
        <v>6.0059849999999999</v>
      </c>
      <c r="P440" s="1">
        <v>45045.557916874997</v>
      </c>
      <c r="Q440">
        <v>-0.15752332999999999</v>
      </c>
      <c r="R440">
        <v>-0.21125223000000001</v>
      </c>
      <c r="S440">
        <v>0.34923779999999999</v>
      </c>
    </row>
    <row r="441" spans="3:19" x14ac:dyDescent="0.3">
      <c r="C441" s="1">
        <v>45045.557918969906</v>
      </c>
      <c r="D441">
        <v>11.179952</v>
      </c>
      <c r="E441">
        <v>3.2763870000000002</v>
      </c>
      <c r="F441">
        <v>-0.23471193000000001</v>
      </c>
      <c r="G441" s="1">
        <v>45045.557918981482</v>
      </c>
      <c r="H441">
        <v>0.37772188000000001</v>
      </c>
      <c r="I441">
        <v>0.14966066</v>
      </c>
      <c r="J441">
        <v>2.4726611999999999E-2</v>
      </c>
      <c r="L441" s="1">
        <v>45045.557955439814</v>
      </c>
      <c r="M441">
        <v>2.3928227E-2</v>
      </c>
      <c r="N441">
        <v>-8.0350979999999996</v>
      </c>
      <c r="O441">
        <v>5.7523455999999999</v>
      </c>
      <c r="P441" s="1">
        <v>45045.557916886573</v>
      </c>
      <c r="Q441">
        <v>-8.7919999999999998E-2</v>
      </c>
      <c r="R441">
        <v>-0.21369445000000001</v>
      </c>
      <c r="S441">
        <v>0.41639890000000002</v>
      </c>
    </row>
    <row r="442" spans="3:19" x14ac:dyDescent="0.3">
      <c r="C442" s="1">
        <v>45045.557919178238</v>
      </c>
      <c r="D442">
        <v>11.294912</v>
      </c>
      <c r="E442">
        <v>2.6776319000000002</v>
      </c>
      <c r="F442">
        <v>-0.12933106999999999</v>
      </c>
      <c r="G442" s="1">
        <v>45045.557919189814</v>
      </c>
      <c r="H442">
        <v>0.21793219999999999</v>
      </c>
      <c r="I442">
        <v>0.16617227000000001</v>
      </c>
      <c r="J442">
        <v>7.5326669999999998E-2</v>
      </c>
      <c r="L442" s="1">
        <v>45045.55795545139</v>
      </c>
      <c r="M442">
        <v>0.29670999999999997</v>
      </c>
      <c r="N442">
        <v>-8.1906320000000008</v>
      </c>
      <c r="O442">
        <v>5.3886365999999999</v>
      </c>
      <c r="P442" s="1">
        <v>45045.557917407408</v>
      </c>
      <c r="Q442">
        <v>-4.8844445E-2</v>
      </c>
      <c r="R442">
        <v>-0.20881</v>
      </c>
      <c r="S442">
        <v>0.46524334000000001</v>
      </c>
    </row>
    <row r="443" spans="3:19" x14ac:dyDescent="0.3">
      <c r="C443" s="1">
        <v>45045.557919375002</v>
      </c>
      <c r="D443">
        <v>10.969189999999999</v>
      </c>
      <c r="E443">
        <v>2.1650977</v>
      </c>
      <c r="F443">
        <v>-0.21076173000000001</v>
      </c>
      <c r="G443" s="1">
        <v>45045.557919398147</v>
      </c>
      <c r="H443">
        <v>0.18757214999999999</v>
      </c>
      <c r="I443">
        <v>0.27323132999999999</v>
      </c>
      <c r="J443">
        <v>8.2783519999999999E-2</v>
      </c>
      <c r="L443" s="1">
        <v>45045.557955914352</v>
      </c>
      <c r="M443">
        <v>0.68913290000000005</v>
      </c>
      <c r="N443">
        <v>-7.9154571999999996</v>
      </c>
      <c r="O443">
        <v>5.4149574999999999</v>
      </c>
      <c r="P443" s="1">
        <v>45045.557917442129</v>
      </c>
      <c r="Q443">
        <v>0</v>
      </c>
      <c r="R443">
        <v>-0.22346334000000001</v>
      </c>
      <c r="S443">
        <v>0.49332890000000001</v>
      </c>
    </row>
    <row r="444" spans="3:19" x14ac:dyDescent="0.3">
      <c r="C444" s="1">
        <v>45045.557919722225</v>
      </c>
      <c r="D444">
        <v>10.265053999999999</v>
      </c>
      <c r="E444">
        <v>2.0022364000000001</v>
      </c>
      <c r="F444">
        <v>-0.10538086000000001</v>
      </c>
      <c r="G444" s="1">
        <v>45045.557919733794</v>
      </c>
      <c r="H444">
        <v>0.23124798999999999</v>
      </c>
      <c r="I444">
        <v>0.39254095999999999</v>
      </c>
      <c r="J444">
        <v>7.8522465999999999E-2</v>
      </c>
      <c r="L444" s="1">
        <v>45045.557956446763</v>
      </c>
      <c r="M444">
        <v>1.0528420000000001</v>
      </c>
      <c r="N444">
        <v>-7.6977105000000003</v>
      </c>
      <c r="O444">
        <v>5.1254263</v>
      </c>
      <c r="P444" s="1">
        <v>45045.557917893515</v>
      </c>
      <c r="Q444">
        <v>5.4950002999999997E-2</v>
      </c>
      <c r="R444">
        <v>-0.27352890000000002</v>
      </c>
      <c r="S444">
        <v>0.50798224999999997</v>
      </c>
    </row>
    <row r="445" spans="3:19" x14ac:dyDescent="0.3">
      <c r="C445" s="1">
        <v>45045.557919918981</v>
      </c>
      <c r="D445">
        <v>10.049502</v>
      </c>
      <c r="E445">
        <v>2.1459377000000002</v>
      </c>
      <c r="F445">
        <v>-3.8320314000000001E-2</v>
      </c>
      <c r="G445" s="1">
        <v>45045.557919930558</v>
      </c>
      <c r="H445">
        <v>0.30208807999999998</v>
      </c>
      <c r="I445">
        <v>0.38242095999999998</v>
      </c>
      <c r="J445">
        <v>7.2130879999999994E-2</v>
      </c>
      <c r="L445" s="1">
        <v>45045.557956550925</v>
      </c>
      <c r="M445">
        <v>1.1605190000000001</v>
      </c>
      <c r="N445">
        <v>-8.0422770000000003</v>
      </c>
      <c r="O445">
        <v>5.0799623</v>
      </c>
      <c r="P445" s="1">
        <v>45045.557918460647</v>
      </c>
      <c r="Q445">
        <v>2.0758889999999999E-2</v>
      </c>
      <c r="R445">
        <v>-0.33946890000000002</v>
      </c>
      <c r="S445">
        <v>0.50065559999999998</v>
      </c>
    </row>
    <row r="446" spans="3:19" x14ac:dyDescent="0.3">
      <c r="C446" s="1">
        <v>45045.557920254629</v>
      </c>
      <c r="D446">
        <v>10.265053999999999</v>
      </c>
      <c r="E446">
        <v>2.4956105000000002</v>
      </c>
      <c r="F446">
        <v>-0.35925296000000001</v>
      </c>
      <c r="G446" s="1">
        <v>45045.557920266205</v>
      </c>
      <c r="H446">
        <v>0.36600396000000002</v>
      </c>
      <c r="I446">
        <v>0.19972809999999999</v>
      </c>
      <c r="J446">
        <v>1.8335026000000001E-2</v>
      </c>
      <c r="L446" s="1">
        <v>45045.55795707176</v>
      </c>
      <c r="M446">
        <v>1.2801601</v>
      </c>
      <c r="N446">
        <v>-8.3174515000000007</v>
      </c>
      <c r="O446">
        <v>5.1469617000000003</v>
      </c>
      <c r="P446" s="1">
        <v>45045.557918483799</v>
      </c>
      <c r="Q446">
        <v>-4.5181114000000001E-2</v>
      </c>
      <c r="R446">
        <v>-0.40418779999999999</v>
      </c>
      <c r="S446">
        <v>0.50309780000000004</v>
      </c>
    </row>
    <row r="447" spans="3:19" x14ac:dyDescent="0.3">
      <c r="C447" s="1">
        <v>45045.557920578707</v>
      </c>
      <c r="D447">
        <v>10.289004</v>
      </c>
      <c r="E447">
        <v>2.7925930000000001</v>
      </c>
      <c r="F447">
        <v>-0.51253420000000005</v>
      </c>
      <c r="G447" s="1">
        <v>45045.557920590276</v>
      </c>
      <c r="H447">
        <v>0.36440608000000002</v>
      </c>
      <c r="I447">
        <v>0.10545218000000001</v>
      </c>
      <c r="J447">
        <v>-4.3450309999999999E-2</v>
      </c>
      <c r="L447" s="1">
        <v>45045.557957488425</v>
      </c>
      <c r="M447">
        <v>1.5936197999999999</v>
      </c>
      <c r="N447">
        <v>-8.3581295000000004</v>
      </c>
      <c r="O447">
        <v>5.0344987000000003</v>
      </c>
      <c r="P447" s="1">
        <v>45045.557918495368</v>
      </c>
      <c r="Q447">
        <v>-8.5477784000000001E-2</v>
      </c>
      <c r="R447">
        <v>-0.42250444999999998</v>
      </c>
      <c r="S447">
        <v>0.50187669999999995</v>
      </c>
    </row>
    <row r="448" spans="3:19" x14ac:dyDescent="0.3">
      <c r="C448" s="1">
        <v>45045.557920590276</v>
      </c>
      <c r="D448">
        <v>10.063872</v>
      </c>
      <c r="E448">
        <v>2.7542724999999999</v>
      </c>
      <c r="F448">
        <v>-0.48379397000000002</v>
      </c>
      <c r="G448" s="1">
        <v>45045.557920601852</v>
      </c>
      <c r="H448">
        <v>0.32606059999999998</v>
      </c>
      <c r="I448">
        <v>0.15711813999999999</v>
      </c>
      <c r="J448">
        <v>-7.2208499999999995E-2</v>
      </c>
      <c r="L448" s="1">
        <v>45045.557957511577</v>
      </c>
      <c r="M448">
        <v>1.7730815</v>
      </c>
      <c r="N448">
        <v>-8.1547389999999993</v>
      </c>
      <c r="O448">
        <v>5.0488559999999998</v>
      </c>
      <c r="P448" s="1">
        <v>45045.557918923609</v>
      </c>
      <c r="Q448">
        <v>-7.6929999999999998E-2</v>
      </c>
      <c r="R448">
        <v>-0.40540892000000001</v>
      </c>
      <c r="S448">
        <v>0.50309780000000004</v>
      </c>
    </row>
    <row r="449" spans="1:19" x14ac:dyDescent="0.3">
      <c r="C449" s="1">
        <v>45045.55792082176</v>
      </c>
      <c r="D449">
        <v>9.5657080000000008</v>
      </c>
      <c r="E449">
        <v>2.3998096000000002</v>
      </c>
      <c r="F449">
        <v>-0.41673339999999998</v>
      </c>
      <c r="G449" s="1">
        <v>45045.557920833337</v>
      </c>
      <c r="H449">
        <v>0.28451530000000003</v>
      </c>
      <c r="I449">
        <v>0.21890348000000001</v>
      </c>
      <c r="J449">
        <v>-8.1263243999999998E-2</v>
      </c>
      <c r="L449" s="1">
        <v>45045.557958518519</v>
      </c>
      <c r="M449">
        <v>1.8568304</v>
      </c>
      <c r="N449">
        <v>-7.9968133000000003</v>
      </c>
      <c r="O449">
        <v>5.1469617000000003</v>
      </c>
      <c r="P449" s="1">
        <v>45045.557918946761</v>
      </c>
      <c r="Q449">
        <v>-6.4718894999999999E-2</v>
      </c>
      <c r="R449">
        <v>-0.39441890000000002</v>
      </c>
      <c r="S449">
        <v>0.47867556999999999</v>
      </c>
    </row>
    <row r="450" spans="1:19" x14ac:dyDescent="0.3">
      <c r="C450" s="1">
        <v>45045.557921099535</v>
      </c>
      <c r="D450">
        <v>9.1633449999999996</v>
      </c>
      <c r="E450">
        <v>2.0166065999999998</v>
      </c>
      <c r="F450">
        <v>-0.51732427000000003</v>
      </c>
      <c r="G450" s="1">
        <v>45045.557921111111</v>
      </c>
      <c r="H450">
        <v>0.24669837999999999</v>
      </c>
      <c r="I450">
        <v>0.22742559000000001</v>
      </c>
      <c r="J450">
        <v>-5.0370577999999999E-2</v>
      </c>
      <c r="L450" s="1">
        <v>45045.55795855324</v>
      </c>
      <c r="M450">
        <v>1.8185452</v>
      </c>
      <c r="N450">
        <v>-7.9226355999999996</v>
      </c>
      <c r="O450">
        <v>5.1469617000000003</v>
      </c>
      <c r="P450" s="1">
        <v>45045.557918958337</v>
      </c>
      <c r="Q450">
        <v>-4.029667E-2</v>
      </c>
      <c r="R450">
        <v>-0.38465001999999998</v>
      </c>
      <c r="S450">
        <v>0.46402225000000002</v>
      </c>
    </row>
    <row r="451" spans="1:19" x14ac:dyDescent="0.3">
      <c r="C451" s="1">
        <v>45045.557921273146</v>
      </c>
      <c r="D451">
        <v>9.1920850000000005</v>
      </c>
      <c r="E451">
        <v>1.7483643</v>
      </c>
      <c r="F451">
        <v>-0.50295409999999996</v>
      </c>
      <c r="G451" s="1">
        <v>45045.557921296298</v>
      </c>
      <c r="H451">
        <v>0.22326256</v>
      </c>
      <c r="I451">
        <v>0.21783821</v>
      </c>
      <c r="J451">
        <v>-4.0315725000000004E-3</v>
      </c>
      <c r="L451" s="1">
        <v>45045.557958576392</v>
      </c>
      <c r="M451">
        <v>1.7874384999999999</v>
      </c>
      <c r="N451">
        <v>-7.7407813000000001</v>
      </c>
      <c r="O451">
        <v>4.9387860000000003</v>
      </c>
      <c r="P451" s="1">
        <v>45045.557919479164</v>
      </c>
      <c r="Q451">
        <v>-3.1748890000000002E-2</v>
      </c>
      <c r="R451">
        <v>-0.36144890000000002</v>
      </c>
      <c r="S451">
        <v>0.42983112000000001</v>
      </c>
    </row>
    <row r="452" spans="1:19" x14ac:dyDescent="0.3">
      <c r="A452" t="s">
        <v>20</v>
      </c>
      <c r="B452" t="s">
        <v>21</v>
      </c>
      <c r="C452" s="1">
        <v>45045.557959143516</v>
      </c>
      <c r="D452">
        <v>10.020762</v>
      </c>
      <c r="E452">
        <v>2.8931836999999998</v>
      </c>
      <c r="F452">
        <v>-0.63228519999999999</v>
      </c>
      <c r="G452" s="1">
        <v>45045.557959143516</v>
      </c>
      <c r="H452">
        <v>-7.9255519999999996E-2</v>
      </c>
      <c r="I452">
        <v>0.15339238999999999</v>
      </c>
      <c r="J452">
        <v>-2.8516043000000001E-2</v>
      </c>
      <c r="K452" t="s">
        <v>22</v>
      </c>
      <c r="L452" s="1">
        <v>45045.55796416667</v>
      </c>
      <c r="M452">
        <v>1.6438691999999999</v>
      </c>
      <c r="N452">
        <v>-7.6187469999999999</v>
      </c>
      <c r="O452">
        <v>4.9938206999999997</v>
      </c>
      <c r="P452" s="1">
        <v>45045.557959050922</v>
      </c>
      <c r="Q452">
        <v>0.10379445</v>
      </c>
      <c r="R452">
        <v>7.3266670000000002E-3</v>
      </c>
      <c r="S452">
        <v>-0.102573335</v>
      </c>
    </row>
    <row r="453" spans="1:19" x14ac:dyDescent="0.3">
      <c r="C453" s="1">
        <v>45045.557959328704</v>
      </c>
      <c r="D453">
        <v>9.8531099999999991</v>
      </c>
      <c r="E453">
        <v>2.7351124000000002</v>
      </c>
      <c r="F453">
        <v>-0.62749516999999999</v>
      </c>
      <c r="G453" s="1">
        <v>45045.55795934028</v>
      </c>
      <c r="H453">
        <v>-0.10322397</v>
      </c>
      <c r="I453">
        <v>0.15392502</v>
      </c>
      <c r="J453">
        <v>-2.9048678000000001E-2</v>
      </c>
      <c r="L453" s="1">
        <v>45045.55796416667</v>
      </c>
      <c r="M453">
        <v>1.6438691999999999</v>
      </c>
      <c r="N453">
        <v>-7.6402825999999999</v>
      </c>
      <c r="O453">
        <v>5.2091750000000001</v>
      </c>
      <c r="P453" s="1">
        <v>45045.55796416667</v>
      </c>
      <c r="Q453">
        <v>6.1055560000000002E-2</v>
      </c>
      <c r="R453">
        <v>-2.9306669E-2</v>
      </c>
      <c r="S453">
        <v>-7.3266670000000006E-2</v>
      </c>
    </row>
    <row r="454" spans="1:19" x14ac:dyDescent="0.3">
      <c r="C454" s="1">
        <v>45045.557959548612</v>
      </c>
      <c r="D454">
        <v>9.7716799999999999</v>
      </c>
      <c r="E454">
        <v>2.6393116000000001</v>
      </c>
      <c r="F454">
        <v>-0.66102539999999999</v>
      </c>
      <c r="G454" s="1">
        <v>45045.557959560188</v>
      </c>
      <c r="H454">
        <v>-0.11121345000000001</v>
      </c>
      <c r="I454">
        <v>0.14433763999999999</v>
      </c>
      <c r="J454">
        <v>-3.2244469999999997E-2</v>
      </c>
      <c r="L454" s="1">
        <v>45045.557964178239</v>
      </c>
      <c r="M454">
        <v>1.4644074</v>
      </c>
      <c r="N454">
        <v>-7.9609209999999999</v>
      </c>
      <c r="O454">
        <v>5.4340999999999999</v>
      </c>
      <c r="P454" s="1">
        <v>45045.55796416667</v>
      </c>
      <c r="Q454">
        <v>1.9537779000000002E-2</v>
      </c>
      <c r="R454">
        <v>-5.9834446999999999E-2</v>
      </c>
      <c r="S454">
        <v>-3.1748890000000002E-2</v>
      </c>
    </row>
    <row r="455" spans="1:19" x14ac:dyDescent="0.3">
      <c r="C455" s="1">
        <v>45045.557959768521</v>
      </c>
      <c r="D455">
        <v>9.5848680000000002</v>
      </c>
      <c r="E455">
        <v>2.5530908000000001</v>
      </c>
      <c r="F455">
        <v>-0.79035646000000004</v>
      </c>
      <c r="G455" s="1">
        <v>45045.557959768521</v>
      </c>
      <c r="H455">
        <v>-0.10056081</v>
      </c>
      <c r="I455">
        <v>0.16297977</v>
      </c>
      <c r="J455">
        <v>-2.9048678000000001E-2</v>
      </c>
      <c r="L455" s="1">
        <v>45045.557964178239</v>
      </c>
      <c r="M455">
        <v>1.5050855000000001</v>
      </c>
      <c r="N455">
        <v>-7.9728849999999998</v>
      </c>
      <c r="O455">
        <v>5.4412785000000001</v>
      </c>
      <c r="P455" s="1">
        <v>45045.557964178239</v>
      </c>
      <c r="Q455">
        <v>5.4950002999999997E-2</v>
      </c>
      <c r="R455">
        <v>-7.0824444E-2</v>
      </c>
      <c r="S455">
        <v>1.2211111E-2</v>
      </c>
    </row>
    <row r="456" spans="1:19" x14ac:dyDescent="0.3">
      <c r="C456" s="1">
        <v>45045.55796002315</v>
      </c>
      <c r="D456">
        <v>9.4842779999999998</v>
      </c>
      <c r="E456">
        <v>2.3614893000000001</v>
      </c>
      <c r="F456">
        <v>-0.5891748</v>
      </c>
      <c r="G456" s="1">
        <v>45045.55796002315</v>
      </c>
      <c r="H456">
        <v>-9.150606E-2</v>
      </c>
      <c r="I456">
        <v>0.18108927</v>
      </c>
      <c r="J456">
        <v>-2.9496969999999998E-3</v>
      </c>
      <c r="L456" s="1">
        <v>45045.557964189815</v>
      </c>
      <c r="M456">
        <v>1.5002998000000001</v>
      </c>
      <c r="N456">
        <v>-7.6067834000000003</v>
      </c>
      <c r="O456">
        <v>5.221139</v>
      </c>
      <c r="P456" s="1">
        <v>45045.557964178239</v>
      </c>
      <c r="Q456">
        <v>8.6698890000000001E-2</v>
      </c>
      <c r="R456">
        <v>-6.7161109999999996E-2</v>
      </c>
      <c r="S456">
        <v>3.9075556999999997E-2</v>
      </c>
    </row>
    <row r="457" spans="1:19" x14ac:dyDescent="0.3">
      <c r="C457" s="1">
        <v>45045.557960243059</v>
      </c>
      <c r="D457">
        <v>9.4459569999999999</v>
      </c>
      <c r="E457">
        <v>2.2417383000000002</v>
      </c>
      <c r="F457">
        <v>-0.48379397000000002</v>
      </c>
      <c r="G457" s="1">
        <v>45045.557960254628</v>
      </c>
      <c r="H457">
        <v>-4.5167054999999998E-2</v>
      </c>
      <c r="I457">
        <v>0.17363240999999999</v>
      </c>
      <c r="J457">
        <v>1.3561902000000001E-2</v>
      </c>
      <c r="L457" s="1">
        <v>45045.557964189815</v>
      </c>
      <c r="M457">
        <v>1.4452649</v>
      </c>
      <c r="N457">
        <v>-7.5158560000000003</v>
      </c>
      <c r="O457">
        <v>5.2594240000000001</v>
      </c>
      <c r="P457" s="1">
        <v>45045.557964178239</v>
      </c>
      <c r="Q457">
        <v>9.8910003999999996E-2</v>
      </c>
      <c r="R457">
        <v>-4.7623336000000002E-2</v>
      </c>
      <c r="S457">
        <v>4.6402222999999999E-2</v>
      </c>
    </row>
    <row r="458" spans="1:19" x14ac:dyDescent="0.3">
      <c r="C458" s="1">
        <v>45045.557960555554</v>
      </c>
      <c r="D458">
        <v>9.4028469999999995</v>
      </c>
      <c r="E458">
        <v>2.2800585999999998</v>
      </c>
      <c r="F458">
        <v>-0.7568262</v>
      </c>
      <c r="G458" s="1">
        <v>45045.557960555554</v>
      </c>
      <c r="H458">
        <v>2.6738294999999999E-2</v>
      </c>
      <c r="I458">
        <v>0.14380499999999999</v>
      </c>
      <c r="J458">
        <v>1.7290328000000001E-2</v>
      </c>
      <c r="L458" s="1">
        <v>45045.557964189815</v>
      </c>
      <c r="M458">
        <v>1.3782658999999999</v>
      </c>
      <c r="N458">
        <v>-7.7359960000000001</v>
      </c>
      <c r="O458">
        <v>5.4676</v>
      </c>
      <c r="P458" s="1">
        <v>45045.557964178239</v>
      </c>
      <c r="Q458">
        <v>8.5477784000000001E-2</v>
      </c>
      <c r="R458">
        <v>-4.029667E-2</v>
      </c>
      <c r="S458">
        <v>2.8085556000000001E-2</v>
      </c>
    </row>
    <row r="459" spans="1:19" x14ac:dyDescent="0.3">
      <c r="C459" s="1">
        <v>45045.557960740742</v>
      </c>
      <c r="D459">
        <v>9.3741059999999994</v>
      </c>
      <c r="E459">
        <v>2.3662793999999998</v>
      </c>
      <c r="F459">
        <v>-1.0442286000000001</v>
      </c>
      <c r="G459" s="1">
        <v>45045.557960740742</v>
      </c>
      <c r="H459">
        <v>6.8816244999999998E-2</v>
      </c>
      <c r="I459">
        <v>0.10439022000000001</v>
      </c>
      <c r="J459">
        <v>2.2084016000000001E-2</v>
      </c>
      <c r="L459" s="1">
        <v>45045.557964189815</v>
      </c>
      <c r="M459">
        <v>1.2514462</v>
      </c>
      <c r="N459">
        <v>-7.881958</v>
      </c>
      <c r="O459">
        <v>5.5274204999999998</v>
      </c>
      <c r="P459" s="1">
        <v>45045.557964178239</v>
      </c>
      <c r="Q459">
        <v>7.8151113999999994E-2</v>
      </c>
      <c r="R459">
        <v>-5.4950002999999997E-2</v>
      </c>
      <c r="S459">
        <v>-7.3266670000000002E-3</v>
      </c>
    </row>
    <row r="460" spans="1:19" x14ac:dyDescent="0.3">
      <c r="C460" s="1">
        <v>45045.557960937498</v>
      </c>
      <c r="D460">
        <v>9.4172170000000008</v>
      </c>
      <c r="E460">
        <v>2.42855</v>
      </c>
      <c r="F460">
        <v>-1.1112891</v>
      </c>
      <c r="G460" s="1">
        <v>45045.557960937498</v>
      </c>
      <c r="H460">
        <v>7.3609930000000004E-2</v>
      </c>
      <c r="I460">
        <v>4.2604881999999997E-2</v>
      </c>
      <c r="J460">
        <v>3.6997719999999998E-2</v>
      </c>
      <c r="L460" s="1">
        <v>45045.557964201391</v>
      </c>
      <c r="M460">
        <v>1.2107682</v>
      </c>
      <c r="N460">
        <v>-7.769495</v>
      </c>
      <c r="O460">
        <v>5.501099</v>
      </c>
      <c r="P460" s="1">
        <v>45045.557964189815</v>
      </c>
      <c r="Q460">
        <v>4.7623336000000002E-2</v>
      </c>
      <c r="R460">
        <v>-6.2276669999999999E-2</v>
      </c>
      <c r="S460">
        <v>-1.099E-2</v>
      </c>
    </row>
    <row r="461" spans="1:19" x14ac:dyDescent="0.3">
      <c r="C461" s="1">
        <v>45045.557961168983</v>
      </c>
      <c r="D461">
        <v>9.5273889999999994</v>
      </c>
      <c r="E461">
        <v>2.5483009999999999</v>
      </c>
      <c r="F461">
        <v>-1.2933106000000001</v>
      </c>
      <c r="G461" s="1">
        <v>45045.557961180559</v>
      </c>
      <c r="H461">
        <v>7.041414E-2</v>
      </c>
      <c r="I461">
        <v>-2.1843616E-2</v>
      </c>
      <c r="J461">
        <v>5.4574583000000003E-2</v>
      </c>
      <c r="L461" s="1">
        <v>45045.557964201391</v>
      </c>
      <c r="M461">
        <v>1.2394822000000001</v>
      </c>
      <c r="N461">
        <v>-7.3818580000000003</v>
      </c>
      <c r="O461">
        <v>5.5537415000000001</v>
      </c>
      <c r="P461" s="1">
        <v>45045.557964189815</v>
      </c>
      <c r="Q461">
        <v>4.2738892000000001E-2</v>
      </c>
      <c r="R461">
        <v>-5.7392224999999998E-2</v>
      </c>
      <c r="S461">
        <v>1.099E-2</v>
      </c>
    </row>
    <row r="462" spans="1:19" x14ac:dyDescent="0.3">
      <c r="C462" s="1">
        <v>45045.557961412036</v>
      </c>
      <c r="D462">
        <v>9.800421</v>
      </c>
      <c r="E462">
        <v>2.7973827999999998</v>
      </c>
      <c r="F462">
        <v>-1.5423925999999999</v>
      </c>
      <c r="G462" s="1">
        <v>45045.557961423612</v>
      </c>
      <c r="H462">
        <v>6.2424656000000002E-2</v>
      </c>
      <c r="I462">
        <v>-6.7117356000000003E-2</v>
      </c>
      <c r="J462">
        <v>6.9488289999999994E-2</v>
      </c>
      <c r="L462" s="1">
        <v>45045.557964201391</v>
      </c>
      <c r="M462">
        <v>1.1174481999999999</v>
      </c>
      <c r="N462">
        <v>-7.3411799999999996</v>
      </c>
      <c r="O462">
        <v>5.4795636999999999</v>
      </c>
      <c r="P462" s="1">
        <v>45045.557964189815</v>
      </c>
      <c r="Q462">
        <v>5.8613338000000001E-2</v>
      </c>
      <c r="R462">
        <v>-4.5181114000000001E-2</v>
      </c>
      <c r="S462">
        <v>3.9075556999999997E-2</v>
      </c>
    </row>
    <row r="463" spans="1:19" x14ac:dyDescent="0.3">
      <c r="C463" s="1">
        <v>45045.557961643521</v>
      </c>
      <c r="D463">
        <v>10.217154000000001</v>
      </c>
      <c r="E463">
        <v>3.032095</v>
      </c>
      <c r="F463">
        <v>-1.6669337</v>
      </c>
      <c r="G463" s="1">
        <v>45045.557961643521</v>
      </c>
      <c r="H463">
        <v>5.0706743999999998E-2</v>
      </c>
      <c r="I463">
        <v>-0.107064776</v>
      </c>
      <c r="J463">
        <v>5.5639847999999999E-2</v>
      </c>
      <c r="L463" s="1">
        <v>45045.557964201391</v>
      </c>
      <c r="M463">
        <v>1.1246266</v>
      </c>
      <c r="N463">
        <v>-7.5134629999999998</v>
      </c>
      <c r="O463">
        <v>5.4915279999999997</v>
      </c>
      <c r="P463" s="1">
        <v>45045.557964189815</v>
      </c>
      <c r="Q463">
        <v>4.5181114000000001E-2</v>
      </c>
      <c r="R463">
        <v>-4.029667E-2</v>
      </c>
      <c r="S463">
        <v>6.4718894999999999E-2</v>
      </c>
    </row>
    <row r="464" spans="1:19" x14ac:dyDescent="0.3">
      <c r="C464" s="1">
        <v>45045.557961886574</v>
      </c>
      <c r="D464">
        <v>10.403964999999999</v>
      </c>
      <c r="E464">
        <v>3.0991553999999999</v>
      </c>
      <c r="F464">
        <v>-1.7004638999999999</v>
      </c>
      <c r="G464" s="1">
        <v>45045.55796189815</v>
      </c>
      <c r="H464">
        <v>3.3129881999999999E-2</v>
      </c>
      <c r="I464">
        <v>-0.12677216999999999</v>
      </c>
      <c r="J464">
        <v>1.7290328000000001E-2</v>
      </c>
      <c r="L464" s="1">
        <v>45045.55796421296</v>
      </c>
      <c r="M464">
        <v>1.1844471999999999</v>
      </c>
      <c r="N464">
        <v>-7.5110703000000001</v>
      </c>
      <c r="O464">
        <v>5.4436717000000003</v>
      </c>
      <c r="P464" s="1">
        <v>45045.557964201391</v>
      </c>
      <c r="Q464">
        <v>2.198E-2</v>
      </c>
      <c r="R464">
        <v>-5.9834446999999999E-2</v>
      </c>
      <c r="S464">
        <v>6.2276669999999999E-2</v>
      </c>
    </row>
    <row r="465" spans="3:19" x14ac:dyDescent="0.3">
      <c r="C465" s="1">
        <v>45045.557962175924</v>
      </c>
      <c r="D465">
        <v>10.044712000000001</v>
      </c>
      <c r="E465">
        <v>2.9602442</v>
      </c>
      <c r="F465">
        <v>-1.6669337</v>
      </c>
      <c r="G465" s="1">
        <v>45045.5579621875</v>
      </c>
      <c r="H465">
        <v>2.7698457999999998E-3</v>
      </c>
      <c r="I465">
        <v>-0.105999514</v>
      </c>
      <c r="J465">
        <v>-1.8396031E-2</v>
      </c>
      <c r="L465" s="1">
        <v>45045.557964224536</v>
      </c>
      <c r="M465">
        <v>1.2849457</v>
      </c>
      <c r="N465">
        <v>-7.3387869999999999</v>
      </c>
      <c r="O465">
        <v>5.2139606000000001</v>
      </c>
      <c r="P465" s="1">
        <v>45045.557964201391</v>
      </c>
      <c r="Q465">
        <v>3.9075556999999997E-2</v>
      </c>
      <c r="R465">
        <v>-9.6467780000000003E-2</v>
      </c>
      <c r="S465">
        <v>7.2045559999999995E-2</v>
      </c>
    </row>
    <row r="466" spans="3:19" x14ac:dyDescent="0.3">
      <c r="C466" s="1">
        <v>45045.557962407409</v>
      </c>
      <c r="D466">
        <v>9.5465479999999996</v>
      </c>
      <c r="E466">
        <v>2.8117529999999999</v>
      </c>
      <c r="F466">
        <v>-1.4418017999999999</v>
      </c>
      <c r="G466" s="1">
        <v>45045.557962407409</v>
      </c>
      <c r="H466">
        <v>-4.4101790000000002E-2</v>
      </c>
      <c r="I466">
        <v>-8.4161589999999994E-2</v>
      </c>
      <c r="J466">
        <v>-3.3842365999999999E-2</v>
      </c>
      <c r="L466" s="1">
        <v>45045.557964259257</v>
      </c>
      <c r="M466">
        <v>1.3806586000000001</v>
      </c>
      <c r="N466">
        <v>-7.2047889999999999</v>
      </c>
      <c r="O466">
        <v>5.0368915000000003</v>
      </c>
      <c r="P466" s="1">
        <v>45045.557964201391</v>
      </c>
      <c r="Q466">
        <v>1.9537779000000002E-2</v>
      </c>
      <c r="R466">
        <v>-0.10013112</v>
      </c>
      <c r="S466">
        <v>9.8910003999999996E-2</v>
      </c>
    </row>
    <row r="467" spans="3:19" x14ac:dyDescent="0.3">
      <c r="C467" s="1">
        <v>45045.557962615741</v>
      </c>
      <c r="D467">
        <v>9.5752889999999997</v>
      </c>
      <c r="E467">
        <v>2.7734326999999999</v>
      </c>
      <c r="F467">
        <v>-0.9532178</v>
      </c>
      <c r="G467" s="1">
        <v>45045.557962627317</v>
      </c>
      <c r="H467">
        <v>-6.487445E-2</v>
      </c>
      <c r="I467">
        <v>-7.6704739999999993E-2</v>
      </c>
      <c r="J467">
        <v>-3.7038160000000001E-2</v>
      </c>
      <c r="L467" s="1">
        <v>45045.557964270833</v>
      </c>
      <c r="M467">
        <v>1.4045869</v>
      </c>
      <c r="N467">
        <v>-7.3148590000000002</v>
      </c>
      <c r="O467">
        <v>5.1900325</v>
      </c>
      <c r="P467" s="1">
        <v>45045.557964201391</v>
      </c>
      <c r="Q467">
        <v>-3.6633335000000003E-2</v>
      </c>
      <c r="R467">
        <v>-7.2045559999999995E-2</v>
      </c>
      <c r="S467">
        <v>0.12455334</v>
      </c>
    </row>
    <row r="468" spans="3:19" x14ac:dyDescent="0.3">
      <c r="C468" s="1">
        <v>45045.557962928244</v>
      </c>
      <c r="D468">
        <v>9.8674809999999997</v>
      </c>
      <c r="E468">
        <v>2.7590625000000002</v>
      </c>
      <c r="F468">
        <v>-0.74724615000000005</v>
      </c>
      <c r="G468" s="1">
        <v>45045.557962939813</v>
      </c>
      <c r="H468">
        <v>-4.4101790000000002E-2</v>
      </c>
      <c r="I468">
        <v>-5.7529974999999997E-2</v>
      </c>
      <c r="J468">
        <v>-4.8223436000000001E-2</v>
      </c>
      <c r="L468" s="1">
        <v>45045.557964803244</v>
      </c>
      <c r="M468">
        <v>1.2634103000000001</v>
      </c>
      <c r="N468">
        <v>-7.8915290000000002</v>
      </c>
      <c r="O468">
        <v>5.5250272999999996</v>
      </c>
      <c r="P468" s="1">
        <v>45045.557964201391</v>
      </c>
      <c r="Q468">
        <v>-5.2507779999999997E-2</v>
      </c>
      <c r="R468">
        <v>-6.1055560000000002E-2</v>
      </c>
      <c r="S468">
        <v>0.13676445000000001</v>
      </c>
    </row>
    <row r="469" spans="3:19" x14ac:dyDescent="0.3">
      <c r="C469" s="1">
        <v>45045.557963171297</v>
      </c>
      <c r="D469">
        <v>10.140513</v>
      </c>
      <c r="E469">
        <v>2.7303223999999999</v>
      </c>
      <c r="F469">
        <v>-0.93405764999999996</v>
      </c>
      <c r="G469" s="1">
        <v>45045.557963182873</v>
      </c>
      <c r="H469">
        <v>-5.4221800000000001E-2</v>
      </c>
      <c r="I469">
        <v>-3.3028892999999997E-2</v>
      </c>
      <c r="J469">
        <v>-6.2071880000000003E-2</v>
      </c>
      <c r="L469" s="1">
        <v>45045.557964803244</v>
      </c>
      <c r="M469">
        <v>1.1126625999999999</v>
      </c>
      <c r="N469">
        <v>-8.0111699999999999</v>
      </c>
      <c r="O469">
        <v>5.4317073999999996</v>
      </c>
      <c r="P469" s="1">
        <v>45045.557964201391</v>
      </c>
      <c r="Q469">
        <v>-5.4950002999999997E-2</v>
      </c>
      <c r="R469">
        <v>-2.198E-2</v>
      </c>
      <c r="S469">
        <v>0.10745778</v>
      </c>
    </row>
    <row r="470" spans="3:19" x14ac:dyDescent="0.3">
      <c r="C470" s="1">
        <v>45045.557963414351</v>
      </c>
      <c r="D470">
        <v>10.159674000000001</v>
      </c>
      <c r="E470">
        <v>2.6584718000000001</v>
      </c>
      <c r="F470">
        <v>-0.92447760000000001</v>
      </c>
      <c r="G470" s="1">
        <v>45045.557963414351</v>
      </c>
      <c r="H470">
        <v>-9.7365014E-2</v>
      </c>
      <c r="I470">
        <v>-8.5278109999999997E-3</v>
      </c>
      <c r="J470">
        <v>-6.3137139999999994E-2</v>
      </c>
      <c r="L470" s="1">
        <v>45045.557965324071</v>
      </c>
      <c r="M470">
        <v>1.1820543999999999</v>
      </c>
      <c r="N470">
        <v>-8.0063849999999999</v>
      </c>
      <c r="O470">
        <v>5.3120659999999997</v>
      </c>
      <c r="P470" s="1">
        <v>45045.55796421296</v>
      </c>
      <c r="Q470">
        <v>-6.960334E-2</v>
      </c>
      <c r="R470">
        <v>6.4718894999999999E-2</v>
      </c>
      <c r="S470">
        <v>6.8382226000000004E-2</v>
      </c>
    </row>
    <row r="471" spans="3:19" x14ac:dyDescent="0.3">
      <c r="C471" s="1">
        <v>45045.557963553241</v>
      </c>
      <c r="D471">
        <v>9.972861</v>
      </c>
      <c r="E471">
        <v>2.5243506</v>
      </c>
      <c r="F471">
        <v>-0.77598639999999997</v>
      </c>
      <c r="G471" s="1">
        <v>45045.557963564817</v>
      </c>
      <c r="H471">
        <v>-0.11600713999999999</v>
      </c>
      <c r="I471">
        <v>4.2553629999999999E-3</v>
      </c>
      <c r="J471">
        <v>-4.8223436000000001E-2</v>
      </c>
      <c r="L471" s="1">
        <v>45045.557965810185</v>
      </c>
      <c r="M471">
        <v>1.1389836</v>
      </c>
      <c r="N471">
        <v>-8.3677010000000003</v>
      </c>
      <c r="O471">
        <v>5.3814583000000002</v>
      </c>
      <c r="P471" s="1">
        <v>45045.55796421296</v>
      </c>
      <c r="Q471">
        <v>-3.9075556999999997E-2</v>
      </c>
      <c r="R471">
        <v>0.14775445000000001</v>
      </c>
      <c r="S471">
        <v>3.4191113000000002E-2</v>
      </c>
    </row>
    <row r="472" spans="3:19" x14ac:dyDescent="0.3">
      <c r="C472" s="1">
        <v>45045.557963761574</v>
      </c>
      <c r="D472">
        <v>9.7429400000000008</v>
      </c>
      <c r="E472">
        <v>2.4525000000000001</v>
      </c>
      <c r="F472">
        <v>-0.72808600000000001</v>
      </c>
      <c r="G472" s="1">
        <v>45045.55796377315</v>
      </c>
      <c r="H472">
        <v>-0.1037566</v>
      </c>
      <c r="I472">
        <v>1.544064E-2</v>
      </c>
      <c r="J472">
        <v>-3.1711839999999998E-2</v>
      </c>
      <c r="L472" s="1">
        <v>45045.557965821761</v>
      </c>
      <c r="M472">
        <v>1.2538389999999999</v>
      </c>
      <c r="N472">
        <v>-8.374879</v>
      </c>
      <c r="O472">
        <v>5.3671009999999999</v>
      </c>
      <c r="P472" s="1">
        <v>45045.557964224536</v>
      </c>
      <c r="Q472">
        <v>-3.9075556999999997E-2</v>
      </c>
      <c r="R472">
        <v>0.21247335000000001</v>
      </c>
      <c r="S472">
        <v>8.5477780000000007E-3</v>
      </c>
    </row>
    <row r="473" spans="3:19" x14ac:dyDescent="0.3">
      <c r="C473" s="1">
        <v>45045.557964050924</v>
      </c>
      <c r="D473">
        <v>9.7621000000000002</v>
      </c>
      <c r="E473">
        <v>2.6967921000000001</v>
      </c>
      <c r="F473">
        <v>-1.0729687999999999</v>
      </c>
      <c r="G473" s="1">
        <v>45045.557964050924</v>
      </c>
      <c r="H473">
        <v>-0.1037566</v>
      </c>
      <c r="I473">
        <v>-2.5572042999999999E-2</v>
      </c>
      <c r="J473">
        <v>-8.2760190000000008E-3</v>
      </c>
      <c r="L473" s="1">
        <v>45045.557966342596</v>
      </c>
      <c r="M473">
        <v>1.3399806999999999</v>
      </c>
      <c r="N473">
        <v>-8.1978100000000005</v>
      </c>
      <c r="O473">
        <v>5.0847483000000002</v>
      </c>
      <c r="P473" s="1">
        <v>45045.557964259257</v>
      </c>
      <c r="Q473">
        <v>-2.3201111999999999E-2</v>
      </c>
      <c r="R473">
        <v>0.24666445000000001</v>
      </c>
      <c r="S473">
        <v>1.2211111E-2</v>
      </c>
    </row>
    <row r="474" spans="3:19" x14ac:dyDescent="0.3">
      <c r="C474" s="1">
        <v>45045.55796435185</v>
      </c>
      <c r="D474">
        <v>9.8052100000000006</v>
      </c>
      <c r="E474">
        <v>3.046465</v>
      </c>
      <c r="F474">
        <v>-1.2310401</v>
      </c>
      <c r="G474" s="1">
        <v>45045.55796435185</v>
      </c>
      <c r="H474">
        <v>-0.11653978</v>
      </c>
      <c r="I474">
        <v>-8.8422650000000005E-2</v>
      </c>
      <c r="J474">
        <v>5.5724186999999998E-3</v>
      </c>
      <c r="L474" s="1">
        <v>45045.557966875</v>
      </c>
      <c r="M474">
        <v>1.4428719999999999</v>
      </c>
      <c r="N474">
        <v>-8.2839519999999993</v>
      </c>
      <c r="O474">
        <v>5.1278189999999997</v>
      </c>
      <c r="P474" s="1">
        <v>45045.557964259257</v>
      </c>
      <c r="Q474">
        <v>-4.8844446000000001E-3</v>
      </c>
      <c r="R474">
        <v>0.24178000999999999</v>
      </c>
      <c r="S474">
        <v>3.7854444000000001E-2</v>
      </c>
    </row>
    <row r="475" spans="3:19" x14ac:dyDescent="0.3">
      <c r="C475" s="1">
        <v>45045.557964537038</v>
      </c>
      <c r="D475">
        <v>9.7908399999999993</v>
      </c>
      <c r="E475">
        <v>3.1853761999999999</v>
      </c>
      <c r="F475">
        <v>-1.1783496</v>
      </c>
      <c r="G475" s="1">
        <v>45045.557964537038</v>
      </c>
      <c r="H475">
        <v>-0.13251874</v>
      </c>
      <c r="I475">
        <v>-0.10919531</v>
      </c>
      <c r="J475">
        <v>2.9092574999999999E-3</v>
      </c>
      <c r="L475" s="1">
        <v>45045.557966875</v>
      </c>
      <c r="M475">
        <v>1.4715859</v>
      </c>
      <c r="N475">
        <v>-8.3940219999999997</v>
      </c>
      <c r="O475">
        <v>5.5082779999999998</v>
      </c>
      <c r="P475" s="1">
        <v>45045.557964259257</v>
      </c>
      <c r="Q475">
        <v>-3.0527780000000001E-2</v>
      </c>
      <c r="R475">
        <v>0.22834779999999999</v>
      </c>
      <c r="S475">
        <v>6.1055560000000002E-2</v>
      </c>
    </row>
    <row r="476" spans="3:19" x14ac:dyDescent="0.3">
      <c r="C476" s="1">
        <v>45045.557964722226</v>
      </c>
      <c r="D476">
        <v>9.6088190000000004</v>
      </c>
      <c r="E476">
        <v>3.0799951999999999</v>
      </c>
      <c r="F476">
        <v>-1.1783496</v>
      </c>
      <c r="G476" s="1">
        <v>45045.557964733795</v>
      </c>
      <c r="H476">
        <v>-0.16713982999999999</v>
      </c>
      <c r="I476">
        <v>-8.5759479999999999E-2</v>
      </c>
      <c r="J476">
        <v>-2.4170646999999998E-3</v>
      </c>
      <c r="L476" s="1">
        <v>45045.55796755787</v>
      </c>
      <c r="M476">
        <v>1.3399806999999999</v>
      </c>
      <c r="N476">
        <v>-8.3365939999999998</v>
      </c>
      <c r="O476">
        <v>5.4628142999999998</v>
      </c>
      <c r="P476" s="1">
        <v>45045.557964282409</v>
      </c>
      <c r="Q476">
        <v>-7.0824444E-2</v>
      </c>
      <c r="R476">
        <v>0.21369445000000001</v>
      </c>
      <c r="S476">
        <v>8.1814445999999999E-2</v>
      </c>
    </row>
    <row r="477" spans="3:19" x14ac:dyDescent="0.3">
      <c r="C477" s="1">
        <v>45045.55796510417</v>
      </c>
      <c r="D477">
        <v>9.4651169999999993</v>
      </c>
      <c r="E477">
        <v>2.9410840999999999</v>
      </c>
      <c r="F477">
        <v>-1.0490185999999999</v>
      </c>
      <c r="G477" s="1">
        <v>45045.557965115739</v>
      </c>
      <c r="H477">
        <v>-0.19856513000000001</v>
      </c>
      <c r="I477">
        <v>-6.9780519999999999E-2</v>
      </c>
      <c r="J477">
        <v>2.9092574999999999E-3</v>
      </c>
      <c r="L477" s="1">
        <v>45045.557967893517</v>
      </c>
      <c r="M477">
        <v>1.3399806999999999</v>
      </c>
      <c r="N477">
        <v>-8.3174515000000007</v>
      </c>
      <c r="O477">
        <v>5.1780679999999997</v>
      </c>
      <c r="P477" s="1">
        <v>45045.557964282409</v>
      </c>
      <c r="Q477">
        <v>-0.13920668</v>
      </c>
      <c r="R477">
        <v>0.18683000999999999</v>
      </c>
      <c r="S477">
        <v>9.1583334000000002E-2</v>
      </c>
    </row>
    <row r="478" spans="3:19" x14ac:dyDescent="0.3">
      <c r="C478" s="1">
        <v>45045.557965300926</v>
      </c>
      <c r="D478">
        <v>9.5369679999999999</v>
      </c>
      <c r="E478">
        <v>2.8500733</v>
      </c>
      <c r="F478">
        <v>-1.101709</v>
      </c>
      <c r="G478" s="1">
        <v>45045.557965312502</v>
      </c>
      <c r="H478">
        <v>-0.20495670999999999</v>
      </c>
      <c r="I478">
        <v>-0.10919531</v>
      </c>
      <c r="J478">
        <v>1.3113609E-3</v>
      </c>
      <c r="L478" s="1">
        <v>45045.557967905093</v>
      </c>
      <c r="M478">
        <v>1.2993026999999999</v>
      </c>
      <c r="N478">
        <v>-8.0949190000000009</v>
      </c>
      <c r="O478">
        <v>5.0775695000000001</v>
      </c>
      <c r="P478" s="1">
        <v>45045.557964803244</v>
      </c>
      <c r="Q478">
        <v>-0.10867889</v>
      </c>
      <c r="R478">
        <v>0.13188</v>
      </c>
      <c r="S478">
        <v>9.4025559999999994E-2</v>
      </c>
    </row>
    <row r="479" spans="3:19" x14ac:dyDescent="0.3">
      <c r="C479" s="1">
        <v>45045.557965497683</v>
      </c>
      <c r="D479">
        <v>9.8052100000000006</v>
      </c>
      <c r="E479">
        <v>2.8740237</v>
      </c>
      <c r="F479">
        <v>-1.1927198000000001</v>
      </c>
      <c r="G479" s="1">
        <v>45045.557965497683</v>
      </c>
      <c r="H479">
        <v>-0.21241356</v>
      </c>
      <c r="I479">
        <v>-0.13742481000000001</v>
      </c>
      <c r="J479">
        <v>-9.8739159999999999E-3</v>
      </c>
      <c r="L479" s="1">
        <v>45045.557968414352</v>
      </c>
      <c r="M479">
        <v>1.1557333000000001</v>
      </c>
      <c r="N479">
        <v>-8.1140609999999995</v>
      </c>
      <c r="O479">
        <v>5.3120659999999997</v>
      </c>
      <c r="P479" s="1">
        <v>45045.557964814812</v>
      </c>
      <c r="Q479">
        <v>-0.12821667</v>
      </c>
      <c r="R479">
        <v>9.2804449999999997E-2</v>
      </c>
      <c r="S479">
        <v>8.1814445999999999E-2</v>
      </c>
    </row>
    <row r="480" spans="3:19" x14ac:dyDescent="0.3">
      <c r="C480" s="1">
        <v>45045.557965763888</v>
      </c>
      <c r="D480">
        <v>10.030341999999999</v>
      </c>
      <c r="E480">
        <v>2.926714</v>
      </c>
      <c r="F480">
        <v>-1.1112891</v>
      </c>
      <c r="G480" s="1">
        <v>45045.55796583333</v>
      </c>
      <c r="H480">
        <v>-0.23052306</v>
      </c>
      <c r="I480">
        <v>-0.13422902</v>
      </c>
      <c r="J480">
        <v>-2.6385516000000001E-2</v>
      </c>
      <c r="L480" s="1">
        <v>45045.557968935187</v>
      </c>
      <c r="M480">
        <v>1.0336993999999999</v>
      </c>
      <c r="N480">
        <v>-8.1475609999999996</v>
      </c>
      <c r="O480">
        <v>5.2905306999999997</v>
      </c>
      <c r="P480" s="1">
        <v>45045.557965324071</v>
      </c>
      <c r="Q480">
        <v>-0.18072446</v>
      </c>
      <c r="R480">
        <v>4.7623336000000002E-2</v>
      </c>
      <c r="S480">
        <v>2.9306669E-2</v>
      </c>
    </row>
    <row r="481" spans="3:19" x14ac:dyDescent="0.3">
      <c r="C481" s="1">
        <v>45045.557966076391</v>
      </c>
      <c r="D481">
        <v>10.054292999999999</v>
      </c>
      <c r="E481">
        <v>2.955454</v>
      </c>
      <c r="F481">
        <v>-0.98674810000000002</v>
      </c>
      <c r="G481" s="1">
        <v>45045.557966087959</v>
      </c>
      <c r="H481">
        <v>-0.25023045999999999</v>
      </c>
      <c r="I481">
        <v>-0.10120582</v>
      </c>
      <c r="J481">
        <v>-2.5852881000000001E-2</v>
      </c>
      <c r="L481" s="1">
        <v>45045.557968981484</v>
      </c>
      <c r="M481">
        <v>1.0313064999999999</v>
      </c>
      <c r="N481">
        <v>-7.9752780000000003</v>
      </c>
      <c r="O481">
        <v>5.0775695000000001</v>
      </c>
      <c r="P481" s="1">
        <v>45045.557965324071</v>
      </c>
      <c r="Q481">
        <v>-0.17828223000000001</v>
      </c>
      <c r="R481">
        <v>1.5874445000000001E-2</v>
      </c>
      <c r="S481">
        <v>-1.5874445000000001E-2</v>
      </c>
    </row>
    <row r="482" spans="3:19" x14ac:dyDescent="0.3">
      <c r="C482" s="1">
        <v>45045.557966250002</v>
      </c>
      <c r="D482">
        <v>9.9537019999999998</v>
      </c>
      <c r="E482">
        <v>2.9315039999999999</v>
      </c>
      <c r="F482">
        <v>-0.83346679999999995</v>
      </c>
      <c r="G482" s="1">
        <v>45045.557966261571</v>
      </c>
      <c r="H482">
        <v>-0.26940522</v>
      </c>
      <c r="I482">
        <v>-7.1378419999999998E-2</v>
      </c>
      <c r="J482">
        <v>2.3766252999999999E-3</v>
      </c>
      <c r="L482" s="1">
        <v>45045.557970000002</v>
      </c>
      <c r="M482">
        <v>0.94516489999999997</v>
      </c>
      <c r="N482">
        <v>-8.0518479999999997</v>
      </c>
      <c r="O482">
        <v>5.2426744000000003</v>
      </c>
      <c r="P482" s="1">
        <v>45045.557965821761</v>
      </c>
      <c r="Q482">
        <v>-0.17828223000000001</v>
      </c>
      <c r="R482">
        <v>1.4653334E-2</v>
      </c>
      <c r="S482">
        <v>-5.8613338000000001E-2</v>
      </c>
    </row>
    <row r="483" spans="3:19" x14ac:dyDescent="0.3">
      <c r="C483" s="1">
        <v>45045.557966446759</v>
      </c>
      <c r="D483">
        <v>9.8531099999999991</v>
      </c>
      <c r="E483">
        <v>2.8836035999999998</v>
      </c>
      <c r="F483">
        <v>-0.76640629999999998</v>
      </c>
      <c r="G483" s="1">
        <v>45045.557966458335</v>
      </c>
      <c r="H483">
        <v>-0.26993783999999998</v>
      </c>
      <c r="I483">
        <v>-7.2976310000000003E-2</v>
      </c>
      <c r="J483">
        <v>3.5932455000000002E-2</v>
      </c>
      <c r="L483" s="1">
        <v>45045.557970011578</v>
      </c>
      <c r="M483">
        <v>0.85902332999999997</v>
      </c>
      <c r="N483">
        <v>-8.0518479999999997</v>
      </c>
      <c r="O483">
        <v>5.4412785000000001</v>
      </c>
      <c r="P483" s="1">
        <v>45045.557965821761</v>
      </c>
      <c r="Q483">
        <v>-0.18316667</v>
      </c>
      <c r="R483">
        <v>4.5181114000000001E-2</v>
      </c>
      <c r="S483">
        <v>-8.5477784000000001E-2</v>
      </c>
    </row>
    <row r="484" spans="3:19" x14ac:dyDescent="0.3">
      <c r="C484" s="1">
        <v>45045.557966689812</v>
      </c>
      <c r="D484">
        <v>9.7716799999999999</v>
      </c>
      <c r="E484">
        <v>2.9027637999999998</v>
      </c>
      <c r="F484">
        <v>-0.73766609999999999</v>
      </c>
      <c r="G484" s="1">
        <v>45045.557966701388</v>
      </c>
      <c r="H484">
        <v>-0.25768730000000001</v>
      </c>
      <c r="I484">
        <v>-6.1791029999999997E-2</v>
      </c>
      <c r="J484">
        <v>5.7770374999999999E-2</v>
      </c>
      <c r="L484" s="1">
        <v>45045.557970011578</v>
      </c>
      <c r="M484">
        <v>0.79920274000000002</v>
      </c>
      <c r="N484">
        <v>-7.881958</v>
      </c>
      <c r="O484">
        <v>5.4891353000000001</v>
      </c>
      <c r="P484" s="1">
        <v>45045.557965821761</v>
      </c>
      <c r="Q484">
        <v>-0.15630222999999999</v>
      </c>
      <c r="R484">
        <v>7.0824444E-2</v>
      </c>
      <c r="S484">
        <v>-9.2804449999999997E-2</v>
      </c>
    </row>
    <row r="485" spans="3:19" x14ac:dyDescent="0.3">
      <c r="C485" s="1">
        <v>45045.557966921297</v>
      </c>
      <c r="D485">
        <v>9.7429400000000008</v>
      </c>
      <c r="E485">
        <v>2.9937746999999999</v>
      </c>
      <c r="F485">
        <v>-0.62749516999999999</v>
      </c>
      <c r="G485" s="1">
        <v>45045.557966921297</v>
      </c>
      <c r="H485">
        <v>-0.24650203000000001</v>
      </c>
      <c r="I485">
        <v>-4.1551009999999999E-2</v>
      </c>
      <c r="J485">
        <v>6.5759860000000003E-2</v>
      </c>
      <c r="L485" s="1">
        <v>45045.557970520837</v>
      </c>
      <c r="M485">
        <v>0.80398840000000005</v>
      </c>
      <c r="N485">
        <v>-7.7431739999999998</v>
      </c>
      <c r="O485">
        <v>5.4197430000000004</v>
      </c>
      <c r="P485" s="1">
        <v>45045.557966342596</v>
      </c>
      <c r="Q485">
        <v>-0.12699556000000001</v>
      </c>
      <c r="R485">
        <v>7.4487780000000003E-2</v>
      </c>
      <c r="S485">
        <v>-0.13432222999999999</v>
      </c>
    </row>
    <row r="486" spans="3:19" x14ac:dyDescent="0.3">
      <c r="C486" s="1">
        <v>45045.557967083332</v>
      </c>
      <c r="D486">
        <v>9.7429400000000008</v>
      </c>
      <c r="E486">
        <v>3.1374757</v>
      </c>
      <c r="F486">
        <v>-0.46463381999999998</v>
      </c>
      <c r="G486" s="1">
        <v>45045.557967094908</v>
      </c>
      <c r="H486">
        <v>-0.2459694</v>
      </c>
      <c r="I486">
        <v>-1.9713089E-2</v>
      </c>
      <c r="J486">
        <v>7.3749350000000005E-2</v>
      </c>
      <c r="L486" s="1">
        <v>45045.557970555557</v>
      </c>
      <c r="M486">
        <v>0.79680989999999996</v>
      </c>
      <c r="N486">
        <v>-7.5876409999999996</v>
      </c>
      <c r="O486">
        <v>5.5752769999999998</v>
      </c>
      <c r="P486" s="1">
        <v>45045.557966354165</v>
      </c>
      <c r="Q486">
        <v>-0.13188</v>
      </c>
      <c r="R486">
        <v>8.4256670000000006E-2</v>
      </c>
      <c r="S486">
        <v>-0.14287000999999999</v>
      </c>
    </row>
    <row r="487" spans="3:19" x14ac:dyDescent="0.3">
      <c r="C487" s="1">
        <v>45045.557967303241</v>
      </c>
      <c r="D487">
        <v>9.7908399999999993</v>
      </c>
      <c r="E487">
        <v>3.1662159999999999</v>
      </c>
      <c r="F487">
        <v>-0.36883304</v>
      </c>
      <c r="G487" s="1">
        <v>45045.557967314817</v>
      </c>
      <c r="H487">
        <v>-0.24969783000000001</v>
      </c>
      <c r="I487">
        <v>-2.1362239999999999E-3</v>
      </c>
      <c r="J487">
        <v>9.0793579999999999E-2</v>
      </c>
      <c r="L487" s="1">
        <v>45045.557971030095</v>
      </c>
      <c r="M487">
        <v>0.63888365000000003</v>
      </c>
      <c r="N487">
        <v>-7.5756763999999999</v>
      </c>
      <c r="O487">
        <v>5.7164529999999996</v>
      </c>
      <c r="P487" s="1">
        <v>45045.557966875</v>
      </c>
      <c r="Q487">
        <v>-7.0824444E-2</v>
      </c>
      <c r="R487">
        <v>0.13065889999999999</v>
      </c>
      <c r="S487">
        <v>-0.16118668</v>
      </c>
    </row>
    <row r="488" spans="3:19" x14ac:dyDescent="0.3">
      <c r="C488" s="1">
        <v>45045.557967789355</v>
      </c>
      <c r="D488">
        <v>9.7668909999999993</v>
      </c>
      <c r="E488">
        <v>3.0177247999999999</v>
      </c>
      <c r="F488">
        <v>-0.29219240000000002</v>
      </c>
      <c r="G488" s="1">
        <v>45045.557967800924</v>
      </c>
      <c r="H488">
        <v>-0.24862818</v>
      </c>
      <c r="I488">
        <v>2.0235017000000001E-2</v>
      </c>
      <c r="J488">
        <v>0.10145049</v>
      </c>
      <c r="L488" s="1">
        <v>45045.557971539354</v>
      </c>
      <c r="M488">
        <v>0.54556360000000004</v>
      </c>
      <c r="N488">
        <v>-7.6666036000000002</v>
      </c>
      <c r="O488">
        <v>5.6087759999999998</v>
      </c>
      <c r="P488" s="1">
        <v>45045.557966886576</v>
      </c>
      <c r="Q488">
        <v>2.3201111999999999E-2</v>
      </c>
      <c r="R488">
        <v>0.17828223000000001</v>
      </c>
      <c r="S488">
        <v>-0.17950334000000001</v>
      </c>
    </row>
    <row r="489" spans="3:19" x14ac:dyDescent="0.3">
      <c r="C489" s="1">
        <v>45045.557967800924</v>
      </c>
      <c r="D489">
        <v>9.6327689999999997</v>
      </c>
      <c r="E489">
        <v>2.8740237</v>
      </c>
      <c r="F489">
        <v>-0.23950197000000001</v>
      </c>
      <c r="G489" s="1">
        <v>45045.557967800924</v>
      </c>
      <c r="H489">
        <v>-0.23850817999999999</v>
      </c>
      <c r="I489">
        <v>3.6746613999999997E-2</v>
      </c>
      <c r="J489">
        <v>0.11583156</v>
      </c>
      <c r="L489" s="1">
        <v>45045.557971550923</v>
      </c>
      <c r="M489">
        <v>0.43788653999999999</v>
      </c>
      <c r="N489">
        <v>-7.8843509999999997</v>
      </c>
      <c r="O489">
        <v>5.6901320000000002</v>
      </c>
      <c r="P489" s="1">
        <v>45045.557967546294</v>
      </c>
      <c r="Q489">
        <v>5.8613338000000001E-2</v>
      </c>
      <c r="R489">
        <v>0.24055889</v>
      </c>
      <c r="S489">
        <v>-0.17095557</v>
      </c>
    </row>
    <row r="490" spans="3:19" x14ac:dyDescent="0.3">
      <c r="C490" s="1">
        <v>45045.557968043984</v>
      </c>
      <c r="D490">
        <v>9.6183990000000001</v>
      </c>
      <c r="E490">
        <v>2.8644435000000001</v>
      </c>
      <c r="F490">
        <v>-0.29219240000000002</v>
      </c>
      <c r="G490" s="1">
        <v>45045.557968043984</v>
      </c>
      <c r="H490">
        <v>-0.22306184000000001</v>
      </c>
      <c r="I490">
        <v>6.2312960000000001E-2</v>
      </c>
      <c r="J490">
        <v>0.1461916</v>
      </c>
      <c r="L490" s="1">
        <v>45045.557972141207</v>
      </c>
      <c r="M490">
        <v>0.52402820000000006</v>
      </c>
      <c r="N490">
        <v>-7.9010999999999996</v>
      </c>
      <c r="O490">
        <v>5.6590256999999999</v>
      </c>
      <c r="P490" s="1">
        <v>45045.55796755787</v>
      </c>
      <c r="Q490">
        <v>9.5246670000000005E-2</v>
      </c>
      <c r="R490">
        <v>0.27597110000000002</v>
      </c>
      <c r="S490">
        <v>-0.17706113000000001</v>
      </c>
    </row>
    <row r="491" spans="3:19" x14ac:dyDescent="0.3">
      <c r="C491" s="1">
        <v>45045.557968252317</v>
      </c>
      <c r="D491">
        <v>9.7573100000000004</v>
      </c>
      <c r="E491">
        <v>2.9075540000000002</v>
      </c>
      <c r="F491">
        <v>-0.42152345000000002</v>
      </c>
      <c r="G491" s="1">
        <v>45045.557968263885</v>
      </c>
      <c r="H491">
        <v>-0.20601760999999999</v>
      </c>
      <c r="I491">
        <v>4.6333995000000003E-2</v>
      </c>
      <c r="J491">
        <v>0.17868216000000001</v>
      </c>
      <c r="L491" s="1">
        <v>45045.557972581017</v>
      </c>
      <c r="M491">
        <v>0.53359944000000004</v>
      </c>
      <c r="N491">
        <v>-7.9345999999999997</v>
      </c>
      <c r="O491">
        <v>5.7690954000000003</v>
      </c>
      <c r="P491" s="1">
        <v>45045.557967905093</v>
      </c>
      <c r="Q491">
        <v>0.11600555999999999</v>
      </c>
      <c r="R491">
        <v>0.25399113000000001</v>
      </c>
      <c r="S491">
        <v>-0.17828223000000001</v>
      </c>
    </row>
    <row r="492" spans="3:19" x14ac:dyDescent="0.3">
      <c r="C492" s="1">
        <v>45045.557968611109</v>
      </c>
      <c r="D492">
        <v>10.035132000000001</v>
      </c>
      <c r="E492">
        <v>3.0416748999999998</v>
      </c>
      <c r="F492">
        <v>-0.73766609999999999</v>
      </c>
      <c r="G492" s="1">
        <v>45045.557968634261</v>
      </c>
      <c r="H492">
        <v>-0.18471232000000001</v>
      </c>
      <c r="I492">
        <v>-9.0597579999999994E-3</v>
      </c>
      <c r="J492">
        <v>0.20265062</v>
      </c>
      <c r="L492" s="1">
        <v>45045.557972592593</v>
      </c>
      <c r="M492">
        <v>0.53599226</v>
      </c>
      <c r="N492">
        <v>-7.8245300000000002</v>
      </c>
      <c r="O492">
        <v>5.9198430000000002</v>
      </c>
      <c r="P492" s="1">
        <v>45045.557967905093</v>
      </c>
      <c r="Q492">
        <v>0.11356334</v>
      </c>
      <c r="R492">
        <v>0.22346334000000001</v>
      </c>
      <c r="S492">
        <v>-0.18683000999999999</v>
      </c>
    </row>
    <row r="493" spans="3:19" x14ac:dyDescent="0.3">
      <c r="C493" s="1">
        <v>45045.557968831017</v>
      </c>
      <c r="D493">
        <v>10.384805</v>
      </c>
      <c r="E493">
        <v>3.1518459999999999</v>
      </c>
      <c r="F493">
        <v>-1.1639794999999999</v>
      </c>
      <c r="G493" s="1">
        <v>45045.557968842593</v>
      </c>
      <c r="H493">
        <v>-0.17299442000000001</v>
      </c>
      <c r="I493">
        <v>-6.7116670000000003E-2</v>
      </c>
      <c r="J493">
        <v>0.20105273000000001</v>
      </c>
      <c r="L493" s="1">
        <v>45045.557973125004</v>
      </c>
      <c r="M493">
        <v>0.54556360000000004</v>
      </c>
      <c r="N493">
        <v>-7.6283190000000003</v>
      </c>
      <c r="O493">
        <v>5.9700923000000001</v>
      </c>
      <c r="P493" s="1">
        <v>45045.557967905093</v>
      </c>
      <c r="Q493">
        <v>0.12943779</v>
      </c>
      <c r="R493">
        <v>0.20758889999999999</v>
      </c>
      <c r="S493">
        <v>-0.17584</v>
      </c>
    </row>
    <row r="494" spans="3:19" x14ac:dyDescent="0.3">
      <c r="C494" s="1">
        <v>45045.557968958332</v>
      </c>
      <c r="D494">
        <v>10.523716</v>
      </c>
      <c r="E494">
        <v>3.1614258</v>
      </c>
      <c r="F494">
        <v>-1.4130616</v>
      </c>
      <c r="G494" s="1">
        <v>45045.557968969908</v>
      </c>
      <c r="H494">
        <v>-0.18684286</v>
      </c>
      <c r="I494">
        <v>-0.11665146999999999</v>
      </c>
      <c r="J494">
        <v>0.17069268000000001</v>
      </c>
      <c r="L494" s="1">
        <v>45045.557973645831</v>
      </c>
      <c r="M494">
        <v>0.43310090000000001</v>
      </c>
      <c r="N494">
        <v>-7.5038919999999996</v>
      </c>
      <c r="O494">
        <v>6.0681979999999998</v>
      </c>
      <c r="P494" s="1">
        <v>45045.557968414352</v>
      </c>
      <c r="Q494">
        <v>0.13065889999999999</v>
      </c>
      <c r="R494">
        <v>0.18438779</v>
      </c>
      <c r="S494">
        <v>-0.15630222999999999</v>
      </c>
    </row>
    <row r="495" spans="3:19" x14ac:dyDescent="0.3">
      <c r="C495" s="1">
        <v>45045.557969247682</v>
      </c>
      <c r="D495">
        <v>10.447075999999999</v>
      </c>
      <c r="E495">
        <v>2.9219238999999999</v>
      </c>
      <c r="F495">
        <v>-1.3268409000000001</v>
      </c>
      <c r="G495" s="1">
        <v>45045.557969247682</v>
      </c>
      <c r="H495">
        <v>-0.19589761</v>
      </c>
      <c r="I495">
        <v>-0.14488097999999999</v>
      </c>
      <c r="J495">
        <v>0.13074526</v>
      </c>
      <c r="L495" s="1">
        <v>45045.557973657407</v>
      </c>
      <c r="M495">
        <v>0.30388847000000002</v>
      </c>
      <c r="N495">
        <v>-7.7048889999999997</v>
      </c>
      <c r="O495">
        <v>6.2165530000000002</v>
      </c>
      <c r="P495" s="1">
        <v>45045.557968425928</v>
      </c>
      <c r="Q495">
        <v>9.8910003999999996E-2</v>
      </c>
      <c r="R495">
        <v>0.15019667</v>
      </c>
      <c r="S495">
        <v>-0.10867889</v>
      </c>
    </row>
    <row r="496" spans="3:19" x14ac:dyDescent="0.3">
      <c r="C496" s="1">
        <v>45045.557969456022</v>
      </c>
      <c r="D496">
        <v>10.322535</v>
      </c>
      <c r="E496">
        <v>2.4237600000000001</v>
      </c>
      <c r="F496">
        <v>-0.86220706000000003</v>
      </c>
      <c r="G496" s="1">
        <v>45045.557969456022</v>
      </c>
      <c r="H496">
        <v>-0.17938599999999999</v>
      </c>
      <c r="I496">
        <v>-0.14594625</v>
      </c>
      <c r="J496">
        <v>7.4286245000000001E-2</v>
      </c>
      <c r="L496" s="1">
        <v>45045.55797415509</v>
      </c>
      <c r="M496">
        <v>0.28235306999999998</v>
      </c>
      <c r="N496">
        <v>-7.7551383999999999</v>
      </c>
      <c r="O496">
        <v>6.3074802999999999</v>
      </c>
      <c r="P496" s="1">
        <v>45045.557968969908</v>
      </c>
      <c r="Q496">
        <v>8.7919999999999998E-2</v>
      </c>
      <c r="R496">
        <v>9.4025559999999994E-2</v>
      </c>
      <c r="S496">
        <v>-7.0824444E-2</v>
      </c>
    </row>
    <row r="497" spans="3:19" x14ac:dyDescent="0.3">
      <c r="C497" s="1">
        <v>45045.557969618058</v>
      </c>
      <c r="D497">
        <v>9.9441210000000009</v>
      </c>
      <c r="E497">
        <v>1.8297950000000001</v>
      </c>
      <c r="F497">
        <v>-0.50295409999999996</v>
      </c>
      <c r="G497" s="1">
        <v>45045.557969629626</v>
      </c>
      <c r="H497">
        <v>-0.10268695999999999</v>
      </c>
      <c r="I497">
        <v>-8.5226170000000004E-2</v>
      </c>
      <c r="J497">
        <v>-4.5433217000000001E-3</v>
      </c>
      <c r="L497" s="1">
        <v>45045.557974687501</v>
      </c>
      <c r="M497">
        <v>0.36610186</v>
      </c>
      <c r="N497">
        <v>-7.5421769999999997</v>
      </c>
      <c r="O497">
        <v>6.1615180000000001</v>
      </c>
      <c r="P497" s="1">
        <v>45045.557968981484</v>
      </c>
      <c r="Q497">
        <v>5.6171110000000003E-2</v>
      </c>
      <c r="R497">
        <v>3.4191113000000002E-2</v>
      </c>
      <c r="S497">
        <v>-5.6171110000000003E-2</v>
      </c>
    </row>
    <row r="498" spans="3:19" x14ac:dyDescent="0.3">
      <c r="C498" s="1">
        <v>45045.557969861111</v>
      </c>
      <c r="D498">
        <v>9.6758795000000006</v>
      </c>
      <c r="E498">
        <v>1.6669337</v>
      </c>
      <c r="F498">
        <v>-0.81430670000000005</v>
      </c>
      <c r="G498" s="1">
        <v>45045.557969872687</v>
      </c>
      <c r="H498">
        <v>-1.2139481000000001E-2</v>
      </c>
      <c r="I498">
        <v>3.2485555999999999E-2</v>
      </c>
      <c r="J498">
        <v>-3.2240196999999998E-2</v>
      </c>
      <c r="L498" s="1">
        <v>45045.557974699077</v>
      </c>
      <c r="M498">
        <v>0.46660042000000002</v>
      </c>
      <c r="N498">
        <v>-7.4679995000000003</v>
      </c>
      <c r="O498">
        <v>6.2835520000000002</v>
      </c>
      <c r="P498" s="1">
        <v>45045.557969467591</v>
      </c>
      <c r="Q498">
        <v>1.2211111E-2</v>
      </c>
      <c r="R498">
        <v>-4.8844446000000001E-3</v>
      </c>
      <c r="S498">
        <v>-3.0527780000000001E-2</v>
      </c>
    </row>
    <row r="499" spans="3:19" x14ac:dyDescent="0.3">
      <c r="C499" s="1">
        <v>45045.557970162037</v>
      </c>
      <c r="D499">
        <v>10.020762</v>
      </c>
      <c r="E499">
        <v>1.9255958</v>
      </c>
      <c r="F499">
        <v>-1.2166699000000001</v>
      </c>
      <c r="G499" s="1">
        <v>45045.557970162037</v>
      </c>
      <c r="H499">
        <v>6.6690095000000005E-2</v>
      </c>
      <c r="I499">
        <v>5.7519272000000003E-2</v>
      </c>
      <c r="J499">
        <v>-3.9164416000000001E-2</v>
      </c>
      <c r="L499" s="1">
        <v>45045.557975706019</v>
      </c>
      <c r="M499">
        <v>0.64845496000000002</v>
      </c>
      <c r="N499">
        <v>-7.7407813000000001</v>
      </c>
      <c r="O499">
        <v>6.273981</v>
      </c>
      <c r="P499" s="1">
        <v>45045.557970011578</v>
      </c>
      <c r="Q499">
        <v>-3.6633336000000002E-3</v>
      </c>
      <c r="R499">
        <v>-3.6633335000000003E-2</v>
      </c>
      <c r="S499">
        <v>-2.198E-2</v>
      </c>
    </row>
    <row r="500" spans="3:19" x14ac:dyDescent="0.3">
      <c r="C500" s="1">
        <v>45045.557970381946</v>
      </c>
      <c r="D500">
        <v>10.260263999999999</v>
      </c>
      <c r="E500">
        <v>2.2465283999999999</v>
      </c>
      <c r="F500">
        <v>-1.6621436000000001</v>
      </c>
      <c r="G500" s="1">
        <v>45045.557970381946</v>
      </c>
      <c r="H500">
        <v>0.12900805000000001</v>
      </c>
      <c r="I500">
        <v>-7.9944930000000001E-3</v>
      </c>
      <c r="J500">
        <v>-7.4850774999999994E-2</v>
      </c>
      <c r="L500" s="1">
        <v>45045.557975717595</v>
      </c>
      <c r="M500">
        <v>1.0121640000000001</v>
      </c>
      <c r="N500">
        <v>-7.7288170000000003</v>
      </c>
      <c r="O500">
        <v>6.1950180000000001</v>
      </c>
      <c r="P500" s="1">
        <v>45045.557970011578</v>
      </c>
      <c r="Q500">
        <v>-2.0758889999999999E-2</v>
      </c>
      <c r="R500">
        <v>-5.0065560000000002E-2</v>
      </c>
      <c r="S500">
        <v>-2.5643334E-2</v>
      </c>
    </row>
    <row r="501" spans="3:19" x14ac:dyDescent="0.3">
      <c r="C501" s="1">
        <v>45045.557970567126</v>
      </c>
      <c r="D501">
        <v>10.130933000000001</v>
      </c>
      <c r="E501">
        <v>2.5243506</v>
      </c>
      <c r="F501">
        <v>-1.8441650999999999</v>
      </c>
      <c r="G501" s="1">
        <v>45045.557970567126</v>
      </c>
      <c r="H501">
        <v>0.15191124</v>
      </c>
      <c r="I501">
        <v>-6.2322978000000001E-2</v>
      </c>
      <c r="J501">
        <v>-0.10680871</v>
      </c>
      <c r="L501" s="1">
        <v>45045.557975729163</v>
      </c>
      <c r="M501">
        <v>1.2610176</v>
      </c>
      <c r="N501">
        <v>-7.6187469999999999</v>
      </c>
      <c r="O501">
        <v>5.6135619999999999</v>
      </c>
      <c r="P501" s="1">
        <v>45045.557970011578</v>
      </c>
      <c r="Q501">
        <v>-4.029667E-2</v>
      </c>
      <c r="R501">
        <v>-5.9834446999999999E-2</v>
      </c>
      <c r="S501">
        <v>-4.6402222999999999E-2</v>
      </c>
    </row>
    <row r="502" spans="3:19" x14ac:dyDescent="0.3">
      <c r="C502" s="1">
        <v>45045.557970798611</v>
      </c>
      <c r="D502">
        <v>9.82437</v>
      </c>
      <c r="E502">
        <v>2.6488917000000001</v>
      </c>
      <c r="F502">
        <v>-1.8633252</v>
      </c>
      <c r="G502" s="1">
        <v>45045.557970810187</v>
      </c>
      <c r="H502">
        <v>0.15084597</v>
      </c>
      <c r="I502">
        <v>-2.9832411999999999E-2</v>
      </c>
      <c r="J502">
        <v>-0.10734133999999999</v>
      </c>
      <c r="L502" s="1">
        <v>45045.55797623843</v>
      </c>
      <c r="M502">
        <v>0.87816590000000005</v>
      </c>
      <c r="N502">
        <v>-7.8460654999999999</v>
      </c>
      <c r="O502">
        <v>5.680561</v>
      </c>
      <c r="P502" s="1">
        <v>45045.557970011578</v>
      </c>
      <c r="Q502">
        <v>-3.0527780000000001E-2</v>
      </c>
      <c r="R502">
        <v>-5.4950002999999997E-2</v>
      </c>
      <c r="S502">
        <v>-6.8382226000000004E-2</v>
      </c>
    </row>
    <row r="503" spans="3:19" x14ac:dyDescent="0.3">
      <c r="C503" s="1">
        <v>45045.557971041664</v>
      </c>
      <c r="D503">
        <v>9.5369679999999999</v>
      </c>
      <c r="E503">
        <v>2.5387208000000001</v>
      </c>
      <c r="F503">
        <v>-1.9160157</v>
      </c>
      <c r="G503" s="1">
        <v>45045.557971041664</v>
      </c>
      <c r="H503">
        <v>0.119420685</v>
      </c>
      <c r="I503">
        <v>2.0235017000000001E-2</v>
      </c>
      <c r="J503">
        <v>-7.3252880000000006E-2</v>
      </c>
      <c r="L503" s="1">
        <v>45045.557976747688</v>
      </c>
      <c r="M503">
        <v>0.58145590000000003</v>
      </c>
      <c r="N503">
        <v>-8.0805620000000005</v>
      </c>
      <c r="O503">
        <v>5.6327046999999997</v>
      </c>
      <c r="P503" s="1">
        <v>45045.557970520837</v>
      </c>
      <c r="Q503">
        <v>-2.5643334E-2</v>
      </c>
      <c r="R503">
        <v>-4.7623336000000002E-2</v>
      </c>
      <c r="S503">
        <v>-6.7161109999999996E-2</v>
      </c>
    </row>
    <row r="504" spans="3:19" x14ac:dyDescent="0.3">
      <c r="C504" s="1">
        <v>45045.55797134259</v>
      </c>
      <c r="D504">
        <v>9.3214170000000003</v>
      </c>
      <c r="E504">
        <v>2.2656887000000001</v>
      </c>
      <c r="F504">
        <v>-1.9639161000000001</v>
      </c>
      <c r="G504" s="1">
        <v>45045.557971354167</v>
      </c>
      <c r="H504">
        <v>6.0298501999999997E-2</v>
      </c>
      <c r="I504">
        <v>-3.7334349999999998E-3</v>
      </c>
      <c r="J504">
        <v>-4.0762313000000001E-2</v>
      </c>
      <c r="L504" s="1">
        <v>45045.557976840275</v>
      </c>
      <c r="M504">
        <v>0.50488555000000002</v>
      </c>
      <c r="N504">
        <v>-8.1403829999999999</v>
      </c>
      <c r="O504">
        <v>5.5800624000000001</v>
      </c>
      <c r="P504" s="1">
        <v>45045.557970532405</v>
      </c>
      <c r="Q504">
        <v>-1.7095556000000001E-2</v>
      </c>
      <c r="R504">
        <v>-5.0065560000000002E-2</v>
      </c>
      <c r="S504">
        <v>-6.5939999999999999E-2</v>
      </c>
    </row>
    <row r="505" spans="3:19" x14ac:dyDescent="0.3">
      <c r="C505" s="1">
        <v>45045.557971574075</v>
      </c>
      <c r="D505">
        <v>9.1585549999999998</v>
      </c>
      <c r="E505">
        <v>2.0213966000000001</v>
      </c>
      <c r="F505">
        <v>-2.1459377000000002</v>
      </c>
      <c r="G505" s="1">
        <v>45045.557971574075</v>
      </c>
      <c r="H505">
        <v>6.5026483000000003E-3</v>
      </c>
      <c r="I505">
        <v>-7.1910370000000001E-2</v>
      </c>
      <c r="J505">
        <v>-1.1467540999999999E-2</v>
      </c>
      <c r="L505" s="1">
        <v>45045.557977291668</v>
      </c>
      <c r="M505">
        <v>0.47856452999999999</v>
      </c>
      <c r="N505">
        <v>-7.982456</v>
      </c>
      <c r="O505">
        <v>5.7068820000000002</v>
      </c>
      <c r="P505" s="1">
        <v>45045.557971018519</v>
      </c>
      <c r="Q505">
        <v>-4.7623336000000002E-2</v>
      </c>
      <c r="R505">
        <v>-5.2507779999999997E-2</v>
      </c>
      <c r="S505">
        <v>-6.5939999999999999E-2</v>
      </c>
    </row>
    <row r="506" spans="3:19" x14ac:dyDescent="0.3">
      <c r="C506" s="1">
        <v>45045.557971747687</v>
      </c>
      <c r="D506">
        <v>9.1154449999999994</v>
      </c>
      <c r="E506">
        <v>1.8058448</v>
      </c>
      <c r="F506">
        <v>-2.5195606000000002</v>
      </c>
      <c r="G506" s="1">
        <v>45045.557971759263</v>
      </c>
      <c r="H506">
        <v>-2.7585815999999999E-2</v>
      </c>
      <c r="I506">
        <v>-0.14115254999999999</v>
      </c>
      <c r="J506">
        <v>4.392621E-2</v>
      </c>
      <c r="L506" s="1">
        <v>45045.557977789351</v>
      </c>
      <c r="M506">
        <v>0.58145590000000003</v>
      </c>
      <c r="N506">
        <v>-7.5206419999999996</v>
      </c>
      <c r="O506">
        <v>5.5393844000000003</v>
      </c>
      <c r="P506" s="1">
        <v>45045.557971030095</v>
      </c>
      <c r="Q506">
        <v>-8.4256670000000006E-2</v>
      </c>
      <c r="R506">
        <v>-7.4487780000000003E-2</v>
      </c>
      <c r="S506">
        <v>-6.4718894999999999E-2</v>
      </c>
    </row>
    <row r="507" spans="3:19" x14ac:dyDescent="0.3">
      <c r="C507" s="1">
        <v>45045.557971979164</v>
      </c>
      <c r="D507">
        <v>9.3022570000000009</v>
      </c>
      <c r="E507">
        <v>1.6908839</v>
      </c>
      <c r="F507">
        <v>-2.8165429999999998</v>
      </c>
      <c r="G507" s="1">
        <v>45045.557971979164</v>
      </c>
      <c r="H507">
        <v>-4.9423736000000003E-2</v>
      </c>
      <c r="I507">
        <v>-0.20773157</v>
      </c>
      <c r="J507">
        <v>0.10091786</v>
      </c>
      <c r="L507" s="1">
        <v>45045.557977800927</v>
      </c>
      <c r="M507">
        <v>0.8877372</v>
      </c>
      <c r="N507">
        <v>-7.3603224999999997</v>
      </c>
      <c r="O507">
        <v>5.4125648000000002</v>
      </c>
      <c r="P507" s="1">
        <v>45045.557971539354</v>
      </c>
      <c r="Q507">
        <v>-0.11112112</v>
      </c>
      <c r="R507">
        <v>-0.11234222000000001</v>
      </c>
      <c r="S507">
        <v>-8.7919999999999998E-2</v>
      </c>
    </row>
    <row r="508" spans="3:19" x14ac:dyDescent="0.3">
      <c r="C508" s="1">
        <v>45045.557972418981</v>
      </c>
      <c r="D508">
        <v>9.5273889999999994</v>
      </c>
      <c r="E508">
        <v>1.5855030000000001</v>
      </c>
      <c r="F508">
        <v>-2.9506643000000001</v>
      </c>
      <c r="G508" s="1">
        <v>45045.557972430557</v>
      </c>
      <c r="H508">
        <v>-6.9663755999999993E-2</v>
      </c>
      <c r="I508">
        <v>-0.28230008000000001</v>
      </c>
      <c r="J508">
        <v>0.12009262</v>
      </c>
      <c r="L508" s="1">
        <v>45045.557978333331</v>
      </c>
      <c r="M508">
        <v>1.2227323999999999</v>
      </c>
      <c r="N508">
        <v>-7.0707909999999998</v>
      </c>
      <c r="O508">
        <v>5.5657053000000003</v>
      </c>
      <c r="P508" s="1">
        <v>45045.557971550923</v>
      </c>
      <c r="Q508">
        <v>-0.11478445</v>
      </c>
      <c r="R508">
        <v>-0.15141778</v>
      </c>
      <c r="S508">
        <v>-9.2804449999999997E-2</v>
      </c>
    </row>
    <row r="509" spans="3:19" x14ac:dyDescent="0.3">
      <c r="C509" s="1">
        <v>45045.557972615738</v>
      </c>
      <c r="D509">
        <v>9.5896589999999993</v>
      </c>
      <c r="E509">
        <v>1.4465919</v>
      </c>
      <c r="F509">
        <v>-2.9794044</v>
      </c>
      <c r="G509" s="1">
        <v>45045.557972627314</v>
      </c>
      <c r="H509">
        <v>-8.1914299999999995E-2</v>
      </c>
      <c r="I509">
        <v>-0.32118222000000002</v>
      </c>
      <c r="J509">
        <v>0.11529892999999999</v>
      </c>
      <c r="L509" s="1">
        <v>45045.557978842589</v>
      </c>
      <c r="M509">
        <v>1.5026926</v>
      </c>
      <c r="N509">
        <v>-6.5682983000000004</v>
      </c>
      <c r="O509">
        <v>5.8504515000000001</v>
      </c>
      <c r="P509" s="1">
        <v>45045.557972129631</v>
      </c>
      <c r="Q509">
        <v>-0.11112112</v>
      </c>
      <c r="R509">
        <v>-0.18316667</v>
      </c>
      <c r="S509">
        <v>-9.1583334000000002E-2</v>
      </c>
    </row>
    <row r="510" spans="3:19" x14ac:dyDescent="0.3">
      <c r="C510" s="1">
        <v>45045.557972893519</v>
      </c>
      <c r="D510">
        <v>9.7429400000000008</v>
      </c>
      <c r="E510">
        <v>1.3603711000000001</v>
      </c>
      <c r="F510">
        <v>-2.9650341999999998</v>
      </c>
      <c r="G510" s="1">
        <v>45045.557972905095</v>
      </c>
      <c r="H510">
        <v>-0.109611176</v>
      </c>
      <c r="I510">
        <v>-0.28496325</v>
      </c>
      <c r="J510">
        <v>0.12488631</v>
      </c>
      <c r="L510" s="1">
        <v>45045.557978854165</v>
      </c>
      <c r="M510">
        <v>1.6534405000000001</v>
      </c>
      <c r="N510">
        <v>-6.3768725000000002</v>
      </c>
      <c r="O510">
        <v>5.680561</v>
      </c>
      <c r="P510" s="1">
        <v>45045.557972129631</v>
      </c>
      <c r="Q510">
        <v>-0.11234222000000001</v>
      </c>
      <c r="R510">
        <v>-0.22590557</v>
      </c>
      <c r="S510">
        <v>-0.11112112</v>
      </c>
    </row>
    <row r="511" spans="3:19" x14ac:dyDescent="0.3">
      <c r="C511" s="1">
        <v>45045.557973009258</v>
      </c>
      <c r="D511">
        <v>9.8339510000000008</v>
      </c>
      <c r="E511">
        <v>1.2406200999999999</v>
      </c>
      <c r="F511">
        <v>-2.8836035999999998</v>
      </c>
      <c r="G511" s="1">
        <v>45045.557973020834</v>
      </c>
      <c r="H511">
        <v>-0.15967861</v>
      </c>
      <c r="I511">
        <v>-0.20506842</v>
      </c>
      <c r="J511">
        <v>0.1461916</v>
      </c>
      <c r="L511" s="1">
        <v>45045.557979432873</v>
      </c>
      <c r="M511">
        <v>1.7419747999999999</v>
      </c>
      <c r="N511">
        <v>-6.5730839999999997</v>
      </c>
      <c r="O511">
        <v>5.4293145999999997</v>
      </c>
      <c r="P511" s="1">
        <v>45045.557972141207</v>
      </c>
      <c r="Q511">
        <v>-0.11112112</v>
      </c>
      <c r="R511">
        <v>-0.25643334000000001</v>
      </c>
      <c r="S511">
        <v>-0.12577443999999999</v>
      </c>
    </row>
    <row r="512" spans="3:19" x14ac:dyDescent="0.3">
      <c r="C512" s="1">
        <v>45045.557973298608</v>
      </c>
      <c r="D512">
        <v>9.8770609999999994</v>
      </c>
      <c r="E512">
        <v>1.2358302000000001</v>
      </c>
      <c r="F512">
        <v>-2.8404932000000001</v>
      </c>
      <c r="G512" s="1">
        <v>45045.557973298608</v>
      </c>
      <c r="H512">
        <v>-0.22359446999999999</v>
      </c>
      <c r="I512">
        <v>-0.16405573000000001</v>
      </c>
      <c r="J512">
        <v>0.18773691000000001</v>
      </c>
      <c r="L512" s="1">
        <v>45045.557979861114</v>
      </c>
      <c r="M512">
        <v>1.8664016999999999</v>
      </c>
      <c r="N512">
        <v>-6.6520469999999996</v>
      </c>
      <c r="O512">
        <v>5.5202416999999997</v>
      </c>
      <c r="P512" s="1">
        <v>45045.557972581017</v>
      </c>
      <c r="Q512">
        <v>-0.109900005</v>
      </c>
      <c r="R512">
        <v>-0.26620223999999998</v>
      </c>
      <c r="S512">
        <v>-0.16240779</v>
      </c>
    </row>
    <row r="513" spans="3:19" x14ac:dyDescent="0.3">
      <c r="C513" s="1">
        <v>45045.557973414354</v>
      </c>
      <c r="D513">
        <v>10.039923</v>
      </c>
      <c r="E513">
        <v>1.3603711000000001</v>
      </c>
      <c r="F513">
        <v>-2.7686427</v>
      </c>
      <c r="G513" s="1">
        <v>45045.557973425923</v>
      </c>
      <c r="H513">
        <v>-0.27259224999999998</v>
      </c>
      <c r="I513">
        <v>-0.18749087</v>
      </c>
      <c r="J513">
        <v>0.23727598999999999</v>
      </c>
      <c r="L513" s="1">
        <v>45045.557979884259</v>
      </c>
      <c r="M513">
        <v>1.6677972999999999</v>
      </c>
      <c r="N513">
        <v>-6.9056863999999996</v>
      </c>
      <c r="O513">
        <v>5.6757755000000003</v>
      </c>
      <c r="P513" s="1">
        <v>45045.557972592593</v>
      </c>
      <c r="Q513">
        <v>-0.11478445</v>
      </c>
      <c r="R513">
        <v>-0.24422224000000001</v>
      </c>
      <c r="S513">
        <v>-0.19415668</v>
      </c>
    </row>
    <row r="514" spans="3:19" x14ac:dyDescent="0.3">
      <c r="C514" s="1">
        <v>45045.557973761577</v>
      </c>
      <c r="D514">
        <v>10.102193</v>
      </c>
      <c r="E514">
        <v>1.4705421000000001</v>
      </c>
      <c r="F514">
        <v>-2.7159521999999998</v>
      </c>
      <c r="G514" s="1">
        <v>45045.557973773146</v>
      </c>
      <c r="H514">
        <v>-0.30934387000000002</v>
      </c>
      <c r="I514">
        <v>-0.21891617999999999</v>
      </c>
      <c r="J514">
        <v>0.26177704000000002</v>
      </c>
      <c r="L514" s="1">
        <v>45045.557980393518</v>
      </c>
      <c r="M514">
        <v>1.5242279999999999</v>
      </c>
      <c r="N514">
        <v>-6.9726853000000002</v>
      </c>
      <c r="O514">
        <v>5.5824550000000004</v>
      </c>
      <c r="P514" s="1">
        <v>45045.557973113428</v>
      </c>
      <c r="Q514">
        <v>-0.109900005</v>
      </c>
      <c r="R514">
        <v>-0.21125223000000001</v>
      </c>
      <c r="S514">
        <v>-0.20636779</v>
      </c>
    </row>
    <row r="515" spans="3:19" x14ac:dyDescent="0.3">
      <c r="C515" s="1">
        <v>45045.557973958334</v>
      </c>
      <c r="D515">
        <v>10.073453000000001</v>
      </c>
      <c r="E515">
        <v>1.4992821999999999</v>
      </c>
      <c r="F515">
        <v>-2.6488917000000001</v>
      </c>
      <c r="G515" s="1">
        <v>45045.557973958334</v>
      </c>
      <c r="H515">
        <v>-0.34716076000000001</v>
      </c>
      <c r="I515">
        <v>-0.2045351</v>
      </c>
      <c r="J515">
        <v>0.26071179999999999</v>
      </c>
      <c r="L515" s="1">
        <v>45045.557980914353</v>
      </c>
      <c r="M515">
        <v>1.5361921999999999</v>
      </c>
      <c r="N515">
        <v>-7.058827</v>
      </c>
      <c r="O515">
        <v>5.6590256999999999</v>
      </c>
      <c r="P515" s="1">
        <v>45045.557973125004</v>
      </c>
      <c r="Q515">
        <v>-0.102573335</v>
      </c>
      <c r="R515">
        <v>-0.15386</v>
      </c>
      <c r="S515">
        <v>-0.21735778</v>
      </c>
    </row>
    <row r="516" spans="3:19" x14ac:dyDescent="0.3">
      <c r="C516" s="1">
        <v>45045.557974178242</v>
      </c>
      <c r="D516">
        <v>10.0063925</v>
      </c>
      <c r="E516">
        <v>1.5567628</v>
      </c>
      <c r="F516">
        <v>-2.5770411000000002</v>
      </c>
      <c r="G516" s="1">
        <v>45045.557974189818</v>
      </c>
      <c r="H516">
        <v>-0.38923871999999998</v>
      </c>
      <c r="I516">
        <v>-0.14701081999999999</v>
      </c>
      <c r="J516">
        <v>0.24473284000000001</v>
      </c>
      <c r="L516" s="1">
        <v>45045.557981469909</v>
      </c>
      <c r="M516">
        <v>1.5984054999999999</v>
      </c>
      <c r="N516">
        <v>-7.8245300000000002</v>
      </c>
      <c r="O516">
        <v>6.0083776000000002</v>
      </c>
      <c r="P516" s="1">
        <v>45045.557973634262</v>
      </c>
      <c r="Q516">
        <v>-9.1583334000000002E-2</v>
      </c>
      <c r="R516">
        <v>-8.0593339999999999E-2</v>
      </c>
      <c r="S516">
        <v>-0.23079</v>
      </c>
    </row>
    <row r="517" spans="3:19" x14ac:dyDescent="0.3">
      <c r="C517" s="1">
        <v>45045.557974409719</v>
      </c>
      <c r="D517">
        <v>9.9776520000000009</v>
      </c>
      <c r="E517">
        <v>1.7148341</v>
      </c>
      <c r="F517">
        <v>-2.5099806999999998</v>
      </c>
      <c r="G517" s="1">
        <v>45045.557974409719</v>
      </c>
      <c r="H517">
        <v>-0.45155667999999999</v>
      </c>
      <c r="I517">
        <v>-0.10653077</v>
      </c>
      <c r="J517">
        <v>0.21703596</v>
      </c>
      <c r="L517" s="1">
        <v>45045.557981481485</v>
      </c>
      <c r="M517">
        <v>1.6797614999999999</v>
      </c>
      <c r="N517">
        <v>-7.1473613</v>
      </c>
      <c r="O517">
        <v>5.9557357</v>
      </c>
      <c r="P517" s="1">
        <v>45045.557973645831</v>
      </c>
      <c r="Q517">
        <v>-0.10135223</v>
      </c>
      <c r="R517">
        <v>1.3432222000000001E-2</v>
      </c>
      <c r="S517">
        <v>-0.23567446</v>
      </c>
    </row>
    <row r="518" spans="3:19" x14ac:dyDescent="0.3">
      <c r="C518" s="1">
        <v>45045.557974641204</v>
      </c>
      <c r="D518">
        <v>9.9680719999999994</v>
      </c>
      <c r="E518">
        <v>1.8537452000000001</v>
      </c>
      <c r="F518">
        <v>-2.3662793999999998</v>
      </c>
      <c r="G518" s="1">
        <v>45045.55797465278</v>
      </c>
      <c r="H518">
        <v>-0.52346205999999995</v>
      </c>
      <c r="I518">
        <v>-7.5105469999999994E-2</v>
      </c>
      <c r="J518">
        <v>0.18827382000000001</v>
      </c>
      <c r="L518" s="1">
        <v>45045.557981956015</v>
      </c>
      <c r="M518">
        <v>1.7228323000000001</v>
      </c>
      <c r="N518">
        <v>-7.3292155000000001</v>
      </c>
      <c r="O518">
        <v>5.6877393999999999</v>
      </c>
      <c r="P518" s="1">
        <v>45045.55797415509</v>
      </c>
      <c r="Q518">
        <v>-8.6698890000000001E-2</v>
      </c>
      <c r="R518">
        <v>0.11844778</v>
      </c>
      <c r="S518">
        <v>-0.23811668</v>
      </c>
    </row>
    <row r="519" spans="3:19" x14ac:dyDescent="0.3">
      <c r="C519" s="1">
        <v>45045.55797494213</v>
      </c>
      <c r="D519">
        <v>9.9058010000000003</v>
      </c>
      <c r="E519">
        <v>1.8872755000000001</v>
      </c>
      <c r="F519">
        <v>-2.2082079999999999</v>
      </c>
      <c r="G519" s="1">
        <v>45045.55797494213</v>
      </c>
      <c r="H519">
        <v>-0.59057369999999998</v>
      </c>
      <c r="I519">
        <v>-3.5158050000000003E-2</v>
      </c>
      <c r="J519">
        <v>0.1515222</v>
      </c>
      <c r="L519" s="1">
        <v>45045.557982013888</v>
      </c>
      <c r="M519">
        <v>1.7754744</v>
      </c>
      <c r="N519">
        <v>-7.8221373999999999</v>
      </c>
      <c r="O519">
        <v>5.697311</v>
      </c>
      <c r="P519" s="1">
        <v>45045.55797415509</v>
      </c>
      <c r="Q519">
        <v>-5.3728890000000001E-2</v>
      </c>
      <c r="R519">
        <v>0.20636779</v>
      </c>
      <c r="S519">
        <v>-0.23811668</v>
      </c>
    </row>
    <row r="520" spans="3:19" x14ac:dyDescent="0.3">
      <c r="C520" s="1">
        <v>45045.557975138887</v>
      </c>
      <c r="D520">
        <v>10.011182</v>
      </c>
      <c r="E520">
        <v>1.8872755000000001</v>
      </c>
      <c r="F520">
        <v>-2.2225782999999999</v>
      </c>
      <c r="G520" s="1">
        <v>45045.557975150463</v>
      </c>
      <c r="H520">
        <v>-0.66727274999999997</v>
      </c>
      <c r="I520">
        <v>1.5935728E-3</v>
      </c>
      <c r="J520">
        <v>0.12116215399999999</v>
      </c>
      <c r="L520" s="1">
        <v>45045.557982569444</v>
      </c>
      <c r="M520">
        <v>1.6582261</v>
      </c>
      <c r="N520">
        <v>-8.0757759999999994</v>
      </c>
      <c r="O520">
        <v>5.5154560000000004</v>
      </c>
      <c r="P520" s="1">
        <v>45045.55797415509</v>
      </c>
      <c r="Q520">
        <v>-3.1748890000000002E-2</v>
      </c>
      <c r="R520">
        <v>0.28451890000000002</v>
      </c>
      <c r="S520">
        <v>-0.25643334000000001</v>
      </c>
    </row>
    <row r="521" spans="3:19" x14ac:dyDescent="0.3">
      <c r="C521" s="1">
        <v>45045.557975335651</v>
      </c>
      <c r="D521">
        <v>10.197993</v>
      </c>
      <c r="E521">
        <v>1.7866846000000001</v>
      </c>
      <c r="F521">
        <v>-2.1986279999999998</v>
      </c>
      <c r="G521" s="1">
        <v>45045.557975347219</v>
      </c>
      <c r="H521">
        <v>-0.76314660000000001</v>
      </c>
      <c r="I521">
        <v>1.8105171999999999E-2</v>
      </c>
      <c r="J521">
        <v>0.12648847999999999</v>
      </c>
      <c r="L521" s="1">
        <v>45045.557983043982</v>
      </c>
      <c r="M521">
        <v>1.5601202999999999</v>
      </c>
      <c r="N521">
        <v>-8.4634129999999992</v>
      </c>
      <c r="O521">
        <v>5.4628142999999998</v>
      </c>
      <c r="P521" s="1">
        <v>45045.557974687501</v>
      </c>
      <c r="Q521">
        <v>-3.2969999999999999E-2</v>
      </c>
      <c r="R521">
        <v>0.34191114</v>
      </c>
      <c r="S521">
        <v>-0.28329778</v>
      </c>
    </row>
    <row r="522" spans="3:19" x14ac:dyDescent="0.3">
      <c r="C522" s="1">
        <v>45045.557975555559</v>
      </c>
      <c r="D522">
        <v>10.308165000000001</v>
      </c>
      <c r="E522">
        <v>1.5136524</v>
      </c>
      <c r="F522">
        <v>-2.1603075999999999</v>
      </c>
      <c r="G522" s="1">
        <v>45045.557975578704</v>
      </c>
      <c r="H522">
        <v>-0.81907295999999996</v>
      </c>
      <c r="I522">
        <v>7.0835759999999998E-2</v>
      </c>
      <c r="J522">
        <v>0.15205483</v>
      </c>
      <c r="L522" s="1">
        <v>45045.557983078703</v>
      </c>
      <c r="M522">
        <v>1.5720844</v>
      </c>
      <c r="N522">
        <v>-8.3461660000000002</v>
      </c>
      <c r="O522">
        <v>5.5992050000000004</v>
      </c>
      <c r="P522" s="1">
        <v>45045.557974699077</v>
      </c>
      <c r="Q522">
        <v>-4.6402222999999999E-2</v>
      </c>
      <c r="R522">
        <v>0.41761999999999999</v>
      </c>
      <c r="S522">
        <v>-0.30527779999999999</v>
      </c>
    </row>
    <row r="523" spans="3:19" x14ac:dyDescent="0.3">
      <c r="C523" s="1">
        <v>45045.557976469907</v>
      </c>
      <c r="D523">
        <v>10.140513</v>
      </c>
      <c r="E523">
        <v>1.2741505</v>
      </c>
      <c r="F523">
        <v>-2.1507277</v>
      </c>
      <c r="G523" s="1">
        <v>45045.557976504628</v>
      </c>
      <c r="H523">
        <v>-0.80628979999999995</v>
      </c>
      <c r="I523">
        <v>0.15499166</v>
      </c>
      <c r="J523">
        <v>0.15897903999999999</v>
      </c>
      <c r="L523" s="1">
        <v>45045.55798351852</v>
      </c>
      <c r="M523">
        <v>1.7132609999999999</v>
      </c>
      <c r="N523">
        <v>-7.9704924000000004</v>
      </c>
      <c r="O523">
        <v>5.517849</v>
      </c>
      <c r="P523" s="1">
        <v>45045.557975208336</v>
      </c>
      <c r="Q523">
        <v>-2.9306669E-2</v>
      </c>
      <c r="R523">
        <v>0.49943447000000002</v>
      </c>
      <c r="S523">
        <v>-0.32237336</v>
      </c>
    </row>
    <row r="524" spans="3:19" x14ac:dyDescent="0.3">
      <c r="C524" s="1">
        <v>45045.557976481483</v>
      </c>
      <c r="D524">
        <v>9.7668909999999993</v>
      </c>
      <c r="E524">
        <v>1.0681788000000001</v>
      </c>
      <c r="F524">
        <v>-1.8537452000000001</v>
      </c>
      <c r="G524" s="1">
        <v>45045.557976504628</v>
      </c>
      <c r="H524">
        <v>-0.7274602</v>
      </c>
      <c r="I524">
        <v>0.2434086</v>
      </c>
      <c r="J524">
        <v>0.14672850000000001</v>
      </c>
      <c r="L524" s="1">
        <v>45045.557984039355</v>
      </c>
      <c r="M524">
        <v>1.6869400000000001</v>
      </c>
      <c r="N524">
        <v>-7.8891362999999997</v>
      </c>
      <c r="O524">
        <v>5.5633125000000003</v>
      </c>
      <c r="P524" s="1">
        <v>45045.557975706019</v>
      </c>
      <c r="Q524">
        <v>4.8844446000000001E-3</v>
      </c>
      <c r="R524">
        <v>0.57758560000000003</v>
      </c>
      <c r="S524">
        <v>-0.34069001999999998</v>
      </c>
    </row>
    <row r="525" spans="3:19" x14ac:dyDescent="0.3">
      <c r="C525" s="1">
        <v>45045.557976493059</v>
      </c>
      <c r="D525">
        <v>9.4507475000000003</v>
      </c>
      <c r="E525">
        <v>1.1591895000000001</v>
      </c>
      <c r="F525">
        <v>-1.7004638999999999</v>
      </c>
      <c r="G525" s="1">
        <v>45045.557976504628</v>
      </c>
      <c r="H525">
        <v>-0.62572740000000004</v>
      </c>
      <c r="I525">
        <v>0.32862975999999999</v>
      </c>
      <c r="J525">
        <v>0.124357946</v>
      </c>
      <c r="L525" s="1">
        <v>45045.557984074076</v>
      </c>
      <c r="M525">
        <v>1.7467604999999999</v>
      </c>
      <c r="N525">
        <v>-8.0015990000000006</v>
      </c>
      <c r="O525">
        <v>5.5824550000000004</v>
      </c>
      <c r="P525" s="1">
        <v>45045.557975706019</v>
      </c>
      <c r="Q525">
        <v>4.029667E-2</v>
      </c>
      <c r="R525">
        <v>0.64108335999999999</v>
      </c>
      <c r="S525">
        <v>-0.33946890000000002</v>
      </c>
    </row>
    <row r="526" spans="3:19" x14ac:dyDescent="0.3">
      <c r="C526" s="1">
        <v>45045.557976504628</v>
      </c>
      <c r="D526">
        <v>9.4411679999999993</v>
      </c>
      <c r="E526">
        <v>1.4657519999999999</v>
      </c>
      <c r="F526">
        <v>-1.7627344</v>
      </c>
      <c r="G526" s="1">
        <v>45045.557976504628</v>
      </c>
      <c r="H526">
        <v>-0.5399737</v>
      </c>
      <c r="I526">
        <v>0.36591402000000001</v>
      </c>
      <c r="J526">
        <v>0.107313715</v>
      </c>
      <c r="L526" s="1">
        <v>45045.557984629631</v>
      </c>
      <c r="M526">
        <v>1.6725829999999999</v>
      </c>
      <c r="N526">
        <v>-8.1523470000000007</v>
      </c>
      <c r="O526">
        <v>5.8767724000000001</v>
      </c>
      <c r="P526" s="1">
        <v>45045.557975729163</v>
      </c>
      <c r="Q526">
        <v>6.2276669999999999E-2</v>
      </c>
      <c r="R526">
        <v>0.63864109999999996</v>
      </c>
      <c r="S526">
        <v>-0.35412225000000003</v>
      </c>
    </row>
    <row r="527" spans="3:19" x14ac:dyDescent="0.3">
      <c r="C527" s="1">
        <v>45045.557976701391</v>
      </c>
      <c r="D527">
        <v>9.4172170000000008</v>
      </c>
      <c r="E527">
        <v>1.7292042000000001</v>
      </c>
      <c r="F527">
        <v>-1.9782862999999999</v>
      </c>
      <c r="G527" s="1">
        <v>45045.55797671296</v>
      </c>
      <c r="H527">
        <v>-0.52505994</v>
      </c>
      <c r="I527">
        <v>0.25139810000000001</v>
      </c>
      <c r="J527">
        <v>9.3997910000000004E-2</v>
      </c>
      <c r="L527" s="1">
        <v>45045.557985069441</v>
      </c>
      <c r="M527">
        <v>1.5672988999999999</v>
      </c>
      <c r="N527">
        <v>-8.0279199999999999</v>
      </c>
      <c r="O527">
        <v>5.8863434999999997</v>
      </c>
      <c r="P527" s="1">
        <v>45045.557975729163</v>
      </c>
      <c r="Q527">
        <v>8.6698890000000001E-2</v>
      </c>
      <c r="R527">
        <v>0.60933446999999996</v>
      </c>
      <c r="S527">
        <v>-0.38465001999999998</v>
      </c>
    </row>
    <row r="528" spans="3:19" x14ac:dyDescent="0.3">
      <c r="C528" s="1">
        <v>45045.557977025463</v>
      </c>
      <c r="D528">
        <v>9.2735160000000008</v>
      </c>
      <c r="E528">
        <v>1.8297950000000001</v>
      </c>
      <c r="F528">
        <v>-1.9112256999999999</v>
      </c>
      <c r="G528" s="1">
        <v>45045.557977025463</v>
      </c>
      <c r="H528">
        <v>-0.56021370000000004</v>
      </c>
      <c r="I528">
        <v>7.7759980000000006E-2</v>
      </c>
      <c r="J528">
        <v>0.10305266</v>
      </c>
      <c r="L528" s="1">
        <v>45045.557985104169</v>
      </c>
      <c r="M528">
        <v>1.6582261</v>
      </c>
      <c r="N528">
        <v>-7.7790666000000002</v>
      </c>
      <c r="O528">
        <v>5.9796639999999996</v>
      </c>
      <c r="P528" s="1">
        <v>45045.55797623843</v>
      </c>
      <c r="Q528">
        <v>0.106236674</v>
      </c>
      <c r="R528">
        <v>0.56293225000000002</v>
      </c>
      <c r="S528">
        <v>-0.39441890000000002</v>
      </c>
    </row>
    <row r="529" spans="3:19" x14ac:dyDescent="0.3">
      <c r="C529" s="1">
        <v>45045.557977222219</v>
      </c>
      <c r="D529">
        <v>9.4315870000000004</v>
      </c>
      <c r="E529">
        <v>1.8872755000000001</v>
      </c>
      <c r="F529">
        <v>-2.1555176</v>
      </c>
      <c r="G529" s="1">
        <v>45045.557977222219</v>
      </c>
      <c r="H529">
        <v>-0.55169159999999995</v>
      </c>
      <c r="I529">
        <v>-4.2082269999999998E-2</v>
      </c>
      <c r="J529">
        <v>0.15951169000000001</v>
      </c>
      <c r="L529" s="1">
        <v>45045.557985601852</v>
      </c>
      <c r="M529">
        <v>1.5792630000000001</v>
      </c>
      <c r="N529">
        <v>-7.4656067000000004</v>
      </c>
      <c r="O529">
        <v>5.960521</v>
      </c>
      <c r="P529" s="1">
        <v>45045.55797623843</v>
      </c>
      <c r="Q529">
        <v>9.0362230000000002E-2</v>
      </c>
      <c r="R529">
        <v>0.49577114</v>
      </c>
      <c r="S529">
        <v>-0.45058999999999999</v>
      </c>
    </row>
    <row r="530" spans="3:19" x14ac:dyDescent="0.3">
      <c r="C530" s="1">
        <v>45045.557977442128</v>
      </c>
      <c r="D530">
        <v>9.6998289999999994</v>
      </c>
      <c r="E530">
        <v>2.1124071999999998</v>
      </c>
      <c r="F530">
        <v>-2.2273684</v>
      </c>
      <c r="G530" s="1">
        <v>45045.557977442128</v>
      </c>
      <c r="H530">
        <v>-0.52452730000000003</v>
      </c>
      <c r="I530">
        <v>-7.8301265999999994E-2</v>
      </c>
      <c r="J530">
        <v>0.18294750000000001</v>
      </c>
      <c r="L530" s="1">
        <v>45045.557985624997</v>
      </c>
      <c r="M530">
        <v>1.2323036000000001</v>
      </c>
      <c r="N530">
        <v>-7.1138615999999999</v>
      </c>
      <c r="O530">
        <v>5.7188463</v>
      </c>
      <c r="P530" s="1">
        <v>45045.557976770833</v>
      </c>
      <c r="Q530">
        <v>5.2507779999999997E-2</v>
      </c>
      <c r="R530">
        <v>0.43960001999999998</v>
      </c>
      <c r="S530">
        <v>-0.52141446000000002</v>
      </c>
    </row>
    <row r="531" spans="3:19" x14ac:dyDescent="0.3">
      <c r="C531" s="1">
        <v>45045.557977685188</v>
      </c>
      <c r="D531">
        <v>9.9010110000000005</v>
      </c>
      <c r="E531">
        <v>2.3662793999999998</v>
      </c>
      <c r="F531">
        <v>-2.0788769999999999</v>
      </c>
      <c r="G531" s="1">
        <v>45045.557977708333</v>
      </c>
      <c r="H531">
        <v>-0.50162410000000002</v>
      </c>
      <c r="I531">
        <v>-0.11771605</v>
      </c>
      <c r="J531">
        <v>0.12595585000000001</v>
      </c>
      <c r="L531" s="1">
        <v>45045.557986145832</v>
      </c>
      <c r="M531">
        <v>0.84466640000000004</v>
      </c>
      <c r="N531">
        <v>-7.3076800000000004</v>
      </c>
      <c r="O531">
        <v>5.8767724000000001</v>
      </c>
      <c r="P531" s="1">
        <v>45045.557976770833</v>
      </c>
      <c r="Q531">
        <v>7.3266670000000006E-2</v>
      </c>
      <c r="R531">
        <v>0.38465001999999998</v>
      </c>
      <c r="S531">
        <v>-0.59101780000000004</v>
      </c>
    </row>
    <row r="532" spans="3:19" x14ac:dyDescent="0.3">
      <c r="C532" s="1">
        <v>45045.557977870369</v>
      </c>
      <c r="D532">
        <v>10.0063925</v>
      </c>
      <c r="E532">
        <v>2.4381300000000001</v>
      </c>
      <c r="F532">
        <v>-1.7962648000000001</v>
      </c>
      <c r="G532" s="1">
        <v>45045.557977870369</v>
      </c>
      <c r="H532">
        <v>-0.50055885</v>
      </c>
      <c r="I532">
        <v>-0.17044662999999999</v>
      </c>
      <c r="J532">
        <v>3.5408362999999998E-2</v>
      </c>
      <c r="L532" s="1">
        <v>45045.557987199078</v>
      </c>
      <c r="M532">
        <v>0.56470615000000002</v>
      </c>
      <c r="N532">
        <v>-7.4297139999999997</v>
      </c>
      <c r="O532">
        <v>6.0011992000000003</v>
      </c>
      <c r="P532" s="1">
        <v>45045.557976840275</v>
      </c>
      <c r="Q532">
        <v>0.10745778</v>
      </c>
      <c r="R532">
        <v>0.36755446000000003</v>
      </c>
      <c r="S532">
        <v>-0.62398779999999998</v>
      </c>
    </row>
    <row r="533" spans="3:19" x14ac:dyDescent="0.3">
      <c r="C533" s="1">
        <v>45045.557978078701</v>
      </c>
      <c r="D533">
        <v>9.915381</v>
      </c>
      <c r="E533">
        <v>2.3758594999999998</v>
      </c>
      <c r="F533">
        <v>-0.97716800000000004</v>
      </c>
      <c r="G533" s="1">
        <v>45045.557978078701</v>
      </c>
      <c r="H533">
        <v>-0.52559257000000004</v>
      </c>
      <c r="I533">
        <v>-0.14541292</v>
      </c>
      <c r="J533">
        <v>-2.6376971999999999E-2</v>
      </c>
      <c r="L533" s="1">
        <v>45045.557987245367</v>
      </c>
      <c r="M533">
        <v>0.29670999999999997</v>
      </c>
      <c r="N533">
        <v>-7.6307115999999997</v>
      </c>
      <c r="O533">
        <v>6.1232332999999999</v>
      </c>
      <c r="P533" s="1">
        <v>45045.557977303244</v>
      </c>
      <c r="Q533">
        <v>0.16607111999999999</v>
      </c>
      <c r="R533">
        <v>0.37732336</v>
      </c>
      <c r="S533">
        <v>-0.56415340000000003</v>
      </c>
    </row>
    <row r="534" spans="3:19" x14ac:dyDescent="0.3">
      <c r="C534" s="1">
        <v>45045.557978310186</v>
      </c>
      <c r="D534">
        <v>10.083033</v>
      </c>
      <c r="E534">
        <v>2.0836670000000002</v>
      </c>
      <c r="F534">
        <v>-0.42631350000000001</v>
      </c>
      <c r="G534" s="1">
        <v>45045.557978321762</v>
      </c>
      <c r="H534">
        <v>-0.53944104999999998</v>
      </c>
      <c r="I534">
        <v>-8.4160215999999996E-2</v>
      </c>
      <c r="J534">
        <v>-1.8387489E-2</v>
      </c>
      <c r="L534" s="1">
        <v>45045.557987256943</v>
      </c>
      <c r="M534">
        <v>4.7856454E-2</v>
      </c>
      <c r="N534">
        <v>-7.6187469999999999</v>
      </c>
      <c r="O534">
        <v>6.2285174999999997</v>
      </c>
      <c r="P534" s="1">
        <v>45045.557977789351</v>
      </c>
      <c r="Q534">
        <v>0.16485000999999999</v>
      </c>
      <c r="R534">
        <v>0.36877557999999999</v>
      </c>
      <c r="S534">
        <v>-0.49699222999999998</v>
      </c>
    </row>
    <row r="535" spans="3:19" x14ac:dyDescent="0.3">
      <c r="C535" s="1">
        <v>45045.557978576391</v>
      </c>
      <c r="D535">
        <v>10.284214</v>
      </c>
      <c r="E535">
        <v>1.7579445</v>
      </c>
      <c r="F535">
        <v>-0.54127440000000004</v>
      </c>
      <c r="G535" s="1">
        <v>45045.55797858796</v>
      </c>
      <c r="H535">
        <v>-0.50641780000000003</v>
      </c>
      <c r="I535">
        <v>-3.2494888E-2</v>
      </c>
      <c r="J535">
        <v>2.1559930000000001E-2</v>
      </c>
      <c r="L535" s="1">
        <v>45045.55798769676</v>
      </c>
      <c r="M535">
        <v>-9.5712909999999998E-2</v>
      </c>
      <c r="N535">
        <v>-7.3459653999999999</v>
      </c>
      <c r="O535">
        <v>6.4510500000000004</v>
      </c>
      <c r="P535" s="1">
        <v>45045.557977800927</v>
      </c>
      <c r="Q535">
        <v>0.14531222999999999</v>
      </c>
      <c r="R535">
        <v>0.34069001999999998</v>
      </c>
      <c r="S535">
        <v>-0.46768557999999999</v>
      </c>
    </row>
    <row r="536" spans="3:19" x14ac:dyDescent="0.3">
      <c r="C536" s="1">
        <v>45045.5579787963</v>
      </c>
      <c r="D536">
        <v>10.509346000000001</v>
      </c>
      <c r="E536">
        <v>1.4753320999999999</v>
      </c>
      <c r="F536">
        <v>-0.77119629999999995</v>
      </c>
      <c r="G536" s="1">
        <v>45045.5579787963</v>
      </c>
      <c r="H536">
        <v>-0.4733946</v>
      </c>
      <c r="I536">
        <v>-2.3972773999999999E-2</v>
      </c>
      <c r="J536">
        <v>6.2572610000000001E-2</v>
      </c>
      <c r="L536" s="1">
        <v>45045.557987708336</v>
      </c>
      <c r="M536">
        <v>-0.30867412999999999</v>
      </c>
      <c r="N536">
        <v>-7.3603224999999997</v>
      </c>
      <c r="O536">
        <v>6.6281185000000002</v>
      </c>
      <c r="P536" s="1">
        <v>45045.557977812503</v>
      </c>
      <c r="Q536">
        <v>0.17339778</v>
      </c>
      <c r="R536">
        <v>0.27841336</v>
      </c>
      <c r="S536">
        <v>-0.38465001999999998</v>
      </c>
    </row>
    <row r="537" spans="3:19" x14ac:dyDescent="0.3">
      <c r="C537" s="1">
        <v>45045.557979155092</v>
      </c>
      <c r="D537">
        <v>10.629097</v>
      </c>
      <c r="E537">
        <v>1.2741505</v>
      </c>
      <c r="F537">
        <v>-0.64186525000000005</v>
      </c>
      <c r="G537" s="1">
        <v>45045.557979166668</v>
      </c>
      <c r="H537">
        <v>-0.43184927000000001</v>
      </c>
      <c r="I537">
        <v>-4.7408591999999999E-2</v>
      </c>
      <c r="J537">
        <v>5.9909447999999997E-2</v>
      </c>
      <c r="L537" s="1">
        <v>45045.557988206019</v>
      </c>
      <c r="M537">
        <v>-0.43549369999999998</v>
      </c>
      <c r="N537">
        <v>-7.652247</v>
      </c>
      <c r="O537">
        <v>6.7669024000000002</v>
      </c>
      <c r="P537" s="1">
        <v>45045.557978333331</v>
      </c>
      <c r="Q537">
        <v>0.18316667</v>
      </c>
      <c r="R537">
        <v>0.21369445000000001</v>
      </c>
      <c r="S537">
        <v>-0.27963444999999998</v>
      </c>
    </row>
    <row r="538" spans="3:19" x14ac:dyDescent="0.3">
      <c r="C538" s="1">
        <v>45045.557979490739</v>
      </c>
      <c r="D538">
        <v>10.528506</v>
      </c>
      <c r="E538">
        <v>1.2933106000000001</v>
      </c>
      <c r="F538">
        <v>-0.52690433999999997</v>
      </c>
      <c r="G538" s="1">
        <v>45045.557979490739</v>
      </c>
      <c r="H538">
        <v>-0.33597547</v>
      </c>
      <c r="I538">
        <v>-3.6755945999999998E-2</v>
      </c>
      <c r="J538">
        <v>2.1027297E-2</v>
      </c>
      <c r="L538" s="1">
        <v>45045.557988749999</v>
      </c>
      <c r="M538">
        <v>-0.37567315000000001</v>
      </c>
      <c r="N538">
        <v>-7.9704924000000004</v>
      </c>
      <c r="O538">
        <v>6.9798635999999998</v>
      </c>
      <c r="P538" s="1">
        <v>45045.557978344907</v>
      </c>
      <c r="Q538">
        <v>0.17828223000000001</v>
      </c>
      <c r="R538">
        <v>0.19415668</v>
      </c>
      <c r="S538">
        <v>-0.20026223000000001</v>
      </c>
    </row>
    <row r="539" spans="3:19" x14ac:dyDescent="0.3">
      <c r="C539" s="1">
        <v>45045.557979502315</v>
      </c>
      <c r="D539">
        <v>10.437495</v>
      </c>
      <c r="E539">
        <v>1.5663427999999999</v>
      </c>
      <c r="F539">
        <v>-0.47900394000000002</v>
      </c>
      <c r="G539" s="1">
        <v>45045.557979502315</v>
      </c>
      <c r="H539">
        <v>-0.22678588</v>
      </c>
      <c r="I539">
        <v>-6.3959109999999998E-3</v>
      </c>
      <c r="J539">
        <v>-2.2115914E-2</v>
      </c>
      <c r="L539" s="1">
        <v>45045.557988761575</v>
      </c>
      <c r="M539">
        <v>-0.33260234999999999</v>
      </c>
      <c r="N539">
        <v>-7.9513496999999997</v>
      </c>
      <c r="O539">
        <v>7.0301127000000001</v>
      </c>
      <c r="P539" s="1">
        <v>45045.557978854165</v>
      </c>
      <c r="Q539">
        <v>0.18316667</v>
      </c>
      <c r="R539">
        <v>0.19293556000000001</v>
      </c>
      <c r="S539">
        <v>-0.12211112</v>
      </c>
    </row>
    <row r="540" spans="3:19" x14ac:dyDescent="0.3">
      <c r="C540" s="1">
        <v>45045.557979814817</v>
      </c>
      <c r="D540">
        <v>10.284214</v>
      </c>
      <c r="E540">
        <v>1.9687060999999999</v>
      </c>
      <c r="F540">
        <v>-0.38799319999999998</v>
      </c>
      <c r="G540" s="1">
        <v>45045.557979826386</v>
      </c>
      <c r="H540">
        <v>-0.13357525000000001</v>
      </c>
      <c r="I540">
        <v>3.0888345000000001E-2</v>
      </c>
      <c r="J540">
        <v>-6.8987556000000005E-2</v>
      </c>
      <c r="L540" s="1">
        <v>45045.55798928241</v>
      </c>
      <c r="M540">
        <v>-0.1794617</v>
      </c>
      <c r="N540">
        <v>-7.6139616999999999</v>
      </c>
      <c r="O540">
        <v>6.7812595</v>
      </c>
      <c r="P540" s="1">
        <v>45045.557978854165</v>
      </c>
      <c r="Q540">
        <v>0.15019667</v>
      </c>
      <c r="R540">
        <v>0.20636779</v>
      </c>
      <c r="S540">
        <v>-7.0824444E-2</v>
      </c>
    </row>
    <row r="541" spans="3:19" x14ac:dyDescent="0.3">
      <c r="C541" s="1">
        <v>45045.557980104168</v>
      </c>
      <c r="D541">
        <v>10.0063925</v>
      </c>
      <c r="E541">
        <v>2.2848487</v>
      </c>
      <c r="F541">
        <v>-0.42631350000000001</v>
      </c>
      <c r="G541" s="1">
        <v>45045.557980104168</v>
      </c>
      <c r="H541">
        <v>-5.5278312000000003E-2</v>
      </c>
      <c r="I541">
        <v>7.0303130000000005E-2</v>
      </c>
      <c r="J541">
        <v>-0.10414128</v>
      </c>
      <c r="L541" s="1">
        <v>45045.557989768517</v>
      </c>
      <c r="M541">
        <v>8.3748795000000001E-2</v>
      </c>
      <c r="N541">
        <v>-7.5565340000000001</v>
      </c>
      <c r="O541">
        <v>6.5300130000000003</v>
      </c>
      <c r="P541" s="1">
        <v>45045.557978865741</v>
      </c>
      <c r="Q541">
        <v>0.12943779</v>
      </c>
      <c r="R541">
        <v>0.20758889999999999</v>
      </c>
      <c r="S541">
        <v>1.099E-2</v>
      </c>
    </row>
    <row r="542" spans="3:19" x14ac:dyDescent="0.3">
      <c r="C542" s="1">
        <v>45045.557980300924</v>
      </c>
      <c r="D542">
        <v>9.9105910000000002</v>
      </c>
      <c r="E542">
        <v>2.5626709999999999</v>
      </c>
      <c r="F542">
        <v>-0.47900394000000002</v>
      </c>
      <c r="G542" s="1">
        <v>45045.557980300924</v>
      </c>
      <c r="H542">
        <v>-9.4719420000000006E-3</v>
      </c>
      <c r="I542">
        <v>9.5869473999999996E-2</v>
      </c>
      <c r="J542">
        <v>-0.12810972000000001</v>
      </c>
      <c r="L542" s="1">
        <v>45045.557989814813</v>
      </c>
      <c r="M542">
        <v>0.29910283999999998</v>
      </c>
      <c r="N542">
        <v>-7.456035</v>
      </c>
      <c r="O542">
        <v>6.5132630000000002</v>
      </c>
      <c r="P542" s="1">
        <v>45045.557979432873</v>
      </c>
      <c r="Q542">
        <v>0.13432222999999999</v>
      </c>
      <c r="R542">
        <v>0.21980000999999999</v>
      </c>
      <c r="S542">
        <v>0.10745778</v>
      </c>
    </row>
    <row r="543" spans="3:19" x14ac:dyDescent="0.3">
      <c r="C543" s="1">
        <v>45045.557980520833</v>
      </c>
      <c r="D543">
        <v>9.7525200000000005</v>
      </c>
      <c r="E543">
        <v>2.7015821999999998</v>
      </c>
      <c r="F543">
        <v>-0.44547364</v>
      </c>
      <c r="G543" s="1">
        <v>45045.557980520833</v>
      </c>
      <c r="H543">
        <v>-9.4982585999999999E-4</v>
      </c>
      <c r="I543">
        <v>8.4151565999999997E-2</v>
      </c>
      <c r="J543">
        <v>-0.15900239999999999</v>
      </c>
      <c r="L543" s="1">
        <v>45045.557990289351</v>
      </c>
      <c r="M543">
        <v>0.43070807999999999</v>
      </c>
      <c r="N543">
        <v>-7.1641110000000001</v>
      </c>
      <c r="O543">
        <v>6.2093749999999996</v>
      </c>
      <c r="P543" s="1">
        <v>45045.557979432873</v>
      </c>
      <c r="Q543">
        <v>0.11356334</v>
      </c>
      <c r="R543">
        <v>0.24300111999999999</v>
      </c>
      <c r="S543">
        <v>0.16485000999999999</v>
      </c>
    </row>
    <row r="544" spans="3:19" x14ac:dyDescent="0.3">
      <c r="C544" s="1">
        <v>45045.55798070602</v>
      </c>
      <c r="D544">
        <v>9.6040290000000006</v>
      </c>
      <c r="E544">
        <v>2.692002</v>
      </c>
      <c r="F544">
        <v>-0.35925296000000001</v>
      </c>
      <c r="G544" s="1">
        <v>45045.557980717589</v>
      </c>
      <c r="H544">
        <v>3.8438641999999999E-3</v>
      </c>
      <c r="I544">
        <v>0.119837925</v>
      </c>
      <c r="J544">
        <v>-0.15261081000000001</v>
      </c>
      <c r="L544" s="1">
        <v>45045.557990821762</v>
      </c>
      <c r="M544">
        <v>0.57427746000000002</v>
      </c>
      <c r="N544">
        <v>-6.9774710000000004</v>
      </c>
      <c r="O544">
        <v>5.8719869999999998</v>
      </c>
      <c r="P544" s="1">
        <v>45045.557979872683</v>
      </c>
      <c r="Q544">
        <v>8.7919999999999998E-2</v>
      </c>
      <c r="R544">
        <v>0.27719222999999998</v>
      </c>
      <c r="S544">
        <v>0.22834779999999999</v>
      </c>
    </row>
    <row r="545" spans="3:19" x14ac:dyDescent="0.3">
      <c r="C545" s="1">
        <v>45045.557980891201</v>
      </c>
      <c r="D545">
        <v>9.5130180000000006</v>
      </c>
      <c r="E545">
        <v>2.7111622999999998</v>
      </c>
      <c r="F545">
        <v>-0.28261231999999997</v>
      </c>
      <c r="G545" s="1">
        <v>45045.557980891201</v>
      </c>
      <c r="H545">
        <v>-5.2108839999999998E-3</v>
      </c>
      <c r="I545">
        <v>0.15019796999999999</v>
      </c>
      <c r="J545">
        <v>-0.12810972000000001</v>
      </c>
      <c r="L545" s="1">
        <v>45045.557990833331</v>
      </c>
      <c r="M545">
        <v>0.46899324999999997</v>
      </c>
      <c r="N545">
        <v>-7.0396843000000002</v>
      </c>
      <c r="O545">
        <v>5.8983080000000001</v>
      </c>
      <c r="P545" s="1">
        <v>45045.557979884259</v>
      </c>
      <c r="Q545">
        <v>7.0824444E-2</v>
      </c>
      <c r="R545">
        <v>0.28940335</v>
      </c>
      <c r="S545">
        <v>0.27230778</v>
      </c>
    </row>
    <row r="546" spans="3:19" x14ac:dyDescent="0.3">
      <c r="C546" s="1">
        <v>45045.557981377315</v>
      </c>
      <c r="D546">
        <v>9.5513379999999994</v>
      </c>
      <c r="E546">
        <v>2.5962011999999999</v>
      </c>
      <c r="F546">
        <v>-0.1580713</v>
      </c>
      <c r="G546" s="1">
        <v>45045.557981377315</v>
      </c>
      <c r="H546">
        <v>-4.1456195000000003E-3</v>
      </c>
      <c r="I546">
        <v>0.15818745000000001</v>
      </c>
      <c r="J546">
        <v>-0.11532655</v>
      </c>
      <c r="L546" s="1">
        <v>45045.557991377318</v>
      </c>
      <c r="M546">
        <v>0.39960137000000001</v>
      </c>
      <c r="N546">
        <v>-6.9894347000000003</v>
      </c>
      <c r="O546">
        <v>5.7930235999999997</v>
      </c>
      <c r="P546" s="1">
        <v>45045.557980393518</v>
      </c>
      <c r="Q546">
        <v>5.0065560000000002E-2</v>
      </c>
      <c r="R546">
        <v>0.29550890000000002</v>
      </c>
      <c r="S546">
        <v>0.30405666999999997</v>
      </c>
    </row>
    <row r="547" spans="3:19" x14ac:dyDescent="0.3">
      <c r="C547" s="1">
        <v>45045.557981388891</v>
      </c>
      <c r="D547">
        <v>9.5704980000000006</v>
      </c>
      <c r="E547">
        <v>2.4381300000000001</v>
      </c>
      <c r="F547">
        <v>-4.3110351999999998E-2</v>
      </c>
      <c r="G547" s="1">
        <v>45045.557981388891</v>
      </c>
      <c r="H547">
        <v>2.1420728E-2</v>
      </c>
      <c r="I547">
        <v>0.16031797</v>
      </c>
      <c r="J547">
        <v>-0.10520654</v>
      </c>
      <c r="L547" s="1">
        <v>45045.557991851849</v>
      </c>
      <c r="M547">
        <v>0.43788653999999999</v>
      </c>
      <c r="N547">
        <v>-7.0372915000000003</v>
      </c>
      <c r="O547">
        <v>5.8719869999999998</v>
      </c>
      <c r="P547" s="1">
        <v>45045.557980405094</v>
      </c>
      <c r="Q547">
        <v>6.1055560000000002E-2</v>
      </c>
      <c r="R547">
        <v>0.28085557</v>
      </c>
      <c r="S547">
        <v>0.32847890000000002</v>
      </c>
    </row>
    <row r="548" spans="3:19" x14ac:dyDescent="0.3">
      <c r="C548" s="1">
        <v>45045.557981689817</v>
      </c>
      <c r="D548">
        <v>9.6567190000000007</v>
      </c>
      <c r="E548">
        <v>2.2896388000000001</v>
      </c>
      <c r="F548">
        <v>6.2270510000000001E-2</v>
      </c>
      <c r="G548" s="1">
        <v>45045.557981689817</v>
      </c>
      <c r="H548">
        <v>5.9770249999999997E-2</v>
      </c>
      <c r="I548">
        <v>0.16031797</v>
      </c>
      <c r="J548">
        <v>-8.6564414000000006E-2</v>
      </c>
      <c r="L548" s="1">
        <v>45045.557991909722</v>
      </c>
      <c r="M548">
        <v>0.65324055999999997</v>
      </c>
      <c r="N548">
        <v>-7.058827</v>
      </c>
      <c r="O548">
        <v>5.74756</v>
      </c>
      <c r="P548" s="1">
        <v>45045.557981446756</v>
      </c>
      <c r="Q548">
        <v>6.4718894999999999E-2</v>
      </c>
      <c r="R548">
        <v>0.20636779</v>
      </c>
      <c r="S548">
        <v>0.29917221999999999</v>
      </c>
    </row>
    <row r="549" spans="3:19" x14ac:dyDescent="0.3">
      <c r="C549" s="1">
        <v>45045.557981840277</v>
      </c>
      <c r="D549">
        <v>9.6519290000000009</v>
      </c>
      <c r="E549">
        <v>2.2034180000000001</v>
      </c>
      <c r="F549">
        <v>0.26345216999999999</v>
      </c>
      <c r="G549" s="1">
        <v>45045.557981840277</v>
      </c>
      <c r="H549">
        <v>0.10823977999999999</v>
      </c>
      <c r="I549">
        <v>0.15126322</v>
      </c>
      <c r="J549">
        <v>-6.6324389999999997E-2</v>
      </c>
      <c r="L549" s="1">
        <v>45045.557992916663</v>
      </c>
      <c r="M549">
        <v>1.1868399999999999</v>
      </c>
      <c r="N549">
        <v>-6.8817576999999996</v>
      </c>
      <c r="O549">
        <v>5.7834525000000001</v>
      </c>
      <c r="P549" s="1">
        <v>45045.557981458333</v>
      </c>
      <c r="Q549">
        <v>0.14531222999999999</v>
      </c>
      <c r="R549">
        <v>8.6698890000000001E-2</v>
      </c>
      <c r="S549">
        <v>0.28574001999999998</v>
      </c>
    </row>
    <row r="550" spans="3:19" x14ac:dyDescent="0.3">
      <c r="C550" s="1">
        <v>45045.557982094906</v>
      </c>
      <c r="D550">
        <v>9.7189890000000005</v>
      </c>
      <c r="E550">
        <v>2.1986279999999998</v>
      </c>
      <c r="F550">
        <v>0.42631350000000001</v>
      </c>
      <c r="G550" s="1">
        <v>45045.557982106482</v>
      </c>
      <c r="H550">
        <v>0.17002513</v>
      </c>
      <c r="I550">
        <v>0.12463161</v>
      </c>
      <c r="J550">
        <v>-4.2888573999999999E-2</v>
      </c>
      <c r="L550" s="1">
        <v>45045.557992951391</v>
      </c>
      <c r="M550">
        <v>1.6869400000000001</v>
      </c>
      <c r="N550">
        <v>-6.4606214</v>
      </c>
      <c r="O550">
        <v>5.6039906000000004</v>
      </c>
      <c r="P550" s="1">
        <v>45045.557981469909</v>
      </c>
      <c r="Q550">
        <v>0.19049335000000001</v>
      </c>
      <c r="R550">
        <v>2.198E-2</v>
      </c>
      <c r="S550">
        <v>0.29672999999999999</v>
      </c>
    </row>
    <row r="551" spans="3:19" x14ac:dyDescent="0.3">
      <c r="C551" s="1">
        <v>45045.557982349535</v>
      </c>
      <c r="D551">
        <v>9.8531099999999991</v>
      </c>
      <c r="E551">
        <v>2.3135889000000001</v>
      </c>
      <c r="F551">
        <v>0.5891748</v>
      </c>
      <c r="G551" s="1">
        <v>45045.557982361111</v>
      </c>
      <c r="H551">
        <v>0.23820205</v>
      </c>
      <c r="I551">
        <v>0.10332632999999999</v>
      </c>
      <c r="J551">
        <v>-3.1703293E-2</v>
      </c>
      <c r="L551" s="1">
        <v>45045.557992951391</v>
      </c>
      <c r="M551">
        <v>1.9094724999999999</v>
      </c>
      <c r="N551">
        <v>-6.1351969999999998</v>
      </c>
      <c r="O551">
        <v>5.4843497000000001</v>
      </c>
      <c r="P551" s="1">
        <v>45045.557981481485</v>
      </c>
      <c r="Q551">
        <v>0.10867889</v>
      </c>
      <c r="R551">
        <v>-6.1055557000000002E-3</v>
      </c>
      <c r="S551">
        <v>0.27475001999999998</v>
      </c>
    </row>
    <row r="552" spans="3:19" x14ac:dyDescent="0.3">
      <c r="C552" s="1">
        <v>45045.557982638886</v>
      </c>
      <c r="D552">
        <v>9.8626909999999999</v>
      </c>
      <c r="E552">
        <v>2.4525000000000001</v>
      </c>
      <c r="F552">
        <v>0.75203615000000001</v>
      </c>
      <c r="G552" s="1">
        <v>45045.557982650462</v>
      </c>
      <c r="H552">
        <v>0.29892212000000001</v>
      </c>
      <c r="I552">
        <v>9.4271579999999994E-2</v>
      </c>
      <c r="J552">
        <v>-3.3301190000000001E-2</v>
      </c>
      <c r="L552" s="1">
        <v>45045.557993472219</v>
      </c>
      <c r="M552">
        <v>1.8975084</v>
      </c>
      <c r="N552">
        <v>-6.2333030000000003</v>
      </c>
      <c r="O552">
        <v>5.6063833000000001</v>
      </c>
      <c r="P552" s="1">
        <v>45045.557981956015</v>
      </c>
      <c r="Q552">
        <v>7.8151113999999994E-2</v>
      </c>
      <c r="R552">
        <v>-3.2969999999999999E-2</v>
      </c>
      <c r="S552">
        <v>0.28574001999999998</v>
      </c>
    </row>
    <row r="553" spans="3:19" x14ac:dyDescent="0.3">
      <c r="C553" s="1">
        <v>45045.557982812497</v>
      </c>
      <c r="D553">
        <v>9.623189</v>
      </c>
      <c r="E553">
        <v>2.6441015999999999</v>
      </c>
      <c r="F553">
        <v>0.77119629999999995</v>
      </c>
      <c r="G553" s="1">
        <v>45045.557982824073</v>
      </c>
      <c r="H553">
        <v>0.35005482999999998</v>
      </c>
      <c r="I553">
        <v>0.10652212</v>
      </c>
      <c r="J553">
        <v>-2.3181179999999999E-2</v>
      </c>
      <c r="L553" s="1">
        <v>45045.557993923612</v>
      </c>
      <c r="M553">
        <v>1.7084754</v>
      </c>
      <c r="N553">
        <v>-6.5611195999999996</v>
      </c>
      <c r="O553">
        <v>5.5322060000000004</v>
      </c>
      <c r="P553" s="1">
        <v>45045.557981967591</v>
      </c>
      <c r="Q553">
        <v>5.0065560000000002E-2</v>
      </c>
      <c r="R553">
        <v>-6.5939999999999999E-2</v>
      </c>
      <c r="S553">
        <v>0.26498112000000001</v>
      </c>
    </row>
    <row r="554" spans="3:19" x14ac:dyDescent="0.3">
      <c r="C554" s="1">
        <v>45045.557983009261</v>
      </c>
      <c r="D554">
        <v>9.6088190000000004</v>
      </c>
      <c r="E554">
        <v>2.8836035999999998</v>
      </c>
      <c r="F554">
        <v>1.9160157000000001E-2</v>
      </c>
      <c r="G554" s="1">
        <v>45045.55798302083</v>
      </c>
      <c r="H554">
        <v>0.38574117000000002</v>
      </c>
      <c r="I554">
        <v>0.16457902999999999</v>
      </c>
      <c r="J554">
        <v>3.8604162999999997E-2</v>
      </c>
      <c r="L554" s="1">
        <v>45045.557993958333</v>
      </c>
      <c r="M554">
        <v>1.4189438999999999</v>
      </c>
      <c r="N554">
        <v>-7.4129642999999996</v>
      </c>
      <c r="O554">
        <v>5.6231330000000002</v>
      </c>
      <c r="P554" s="1">
        <v>45045.557982025464</v>
      </c>
      <c r="Q554">
        <v>-2.5643334E-2</v>
      </c>
      <c r="R554">
        <v>-7.5708890000000001E-2</v>
      </c>
      <c r="S554">
        <v>0.21613668</v>
      </c>
    </row>
    <row r="555" spans="3:19" x14ac:dyDescent="0.3">
      <c r="C555" s="1">
        <v>45045.557983425926</v>
      </c>
      <c r="D555">
        <v>10.217154000000001</v>
      </c>
      <c r="E555">
        <v>3.3769776999999999</v>
      </c>
      <c r="F555">
        <v>-0.98674810000000002</v>
      </c>
      <c r="G555" s="1">
        <v>45045.557983437502</v>
      </c>
      <c r="H555">
        <v>0.3740233</v>
      </c>
      <c r="I555">
        <v>0.14753479999999999</v>
      </c>
      <c r="J555">
        <v>0.10465056</v>
      </c>
      <c r="L555" s="1">
        <v>45045.557994456016</v>
      </c>
      <c r="M555">
        <v>1.2921243</v>
      </c>
      <c r="N555">
        <v>-7.7336029999999996</v>
      </c>
      <c r="O555">
        <v>5.8073807000000004</v>
      </c>
      <c r="P555" s="1">
        <v>45045.557982557868</v>
      </c>
      <c r="Q555">
        <v>-0.13920668</v>
      </c>
      <c r="R555">
        <v>-7.6929999999999998E-2</v>
      </c>
      <c r="S555">
        <v>0.14287000999999999</v>
      </c>
    </row>
    <row r="556" spans="3:19" x14ac:dyDescent="0.3">
      <c r="C556" s="1">
        <v>45045.557983564817</v>
      </c>
      <c r="D556">
        <v>10.87818</v>
      </c>
      <c r="E556">
        <v>3.7601806999999998</v>
      </c>
      <c r="F556">
        <v>-1.8202149000000001</v>
      </c>
      <c r="G556" s="1">
        <v>45045.557983576386</v>
      </c>
      <c r="H556">
        <v>0.29199789999999998</v>
      </c>
      <c r="I556">
        <v>-2.3972773999999999E-2</v>
      </c>
      <c r="J556">
        <v>9.3997910000000004E-2</v>
      </c>
      <c r="L556" s="1">
        <v>45045.557995000003</v>
      </c>
      <c r="M556">
        <v>1.2083755</v>
      </c>
      <c r="N556">
        <v>-7.8125660000000003</v>
      </c>
      <c r="O556">
        <v>6.0466629999999997</v>
      </c>
      <c r="P556" s="1">
        <v>45045.557982569444</v>
      </c>
      <c r="Q556">
        <v>-0.17706113000000001</v>
      </c>
      <c r="R556">
        <v>-0.11112112</v>
      </c>
      <c r="S556">
        <v>8.9141116000000006E-2</v>
      </c>
    </row>
    <row r="557" spans="3:19" x14ac:dyDescent="0.3">
      <c r="C557" s="1">
        <v>45045.557983784725</v>
      </c>
      <c r="D557">
        <v>11.251802</v>
      </c>
      <c r="E557">
        <v>3.6595900000000001</v>
      </c>
      <c r="F557">
        <v>-2.42855</v>
      </c>
      <c r="G557" s="1">
        <v>45045.557983784725</v>
      </c>
      <c r="H557">
        <v>0.15191562</v>
      </c>
      <c r="I557">
        <v>-0.24980883000000001</v>
      </c>
      <c r="J557">
        <v>2.6353617999999999E-2</v>
      </c>
      <c r="L557" s="1">
        <v>45045.557995023148</v>
      </c>
      <c r="M557">
        <v>1.4428719999999999</v>
      </c>
      <c r="N557">
        <v>-7.8723865000000002</v>
      </c>
      <c r="O557">
        <v>6.2189459999999999</v>
      </c>
      <c r="P557" s="1">
        <v>45045.557983043982</v>
      </c>
      <c r="Q557">
        <v>-0.15752332999999999</v>
      </c>
      <c r="R557">
        <v>-0.15752332999999999</v>
      </c>
      <c r="S557">
        <v>5.7392224999999998E-2</v>
      </c>
    </row>
    <row r="558" spans="3:19" x14ac:dyDescent="0.3">
      <c r="C558" s="1">
        <v>45045.55798395833</v>
      </c>
      <c r="D558">
        <v>10.983560000000001</v>
      </c>
      <c r="E558">
        <v>3.0656251999999999</v>
      </c>
      <c r="F558">
        <v>-1.6525635999999999</v>
      </c>
      <c r="G558" s="1">
        <v>45045.557983969906</v>
      </c>
      <c r="H558">
        <v>4.3258650000000003E-2</v>
      </c>
      <c r="I558">
        <v>-0.34142157000000001</v>
      </c>
      <c r="J558">
        <v>-1.9985385000000001E-2</v>
      </c>
      <c r="L558" s="1">
        <v>45045.557995497686</v>
      </c>
      <c r="M558">
        <v>1.6773686000000001</v>
      </c>
      <c r="N558">
        <v>-7.6426753999999999</v>
      </c>
      <c r="O558">
        <v>6.206982</v>
      </c>
      <c r="P558" s="1">
        <v>45045.557983067127</v>
      </c>
      <c r="Q558">
        <v>-0.117226675</v>
      </c>
      <c r="R558">
        <v>-0.19537778</v>
      </c>
      <c r="S558">
        <v>5.9834446999999999E-2</v>
      </c>
    </row>
    <row r="559" spans="3:19" x14ac:dyDescent="0.3">
      <c r="C559" s="1">
        <v>45045.557984386571</v>
      </c>
      <c r="D559">
        <v>9.9872320000000006</v>
      </c>
      <c r="E559">
        <v>2.179468</v>
      </c>
      <c r="F559">
        <v>0.16765136999999999</v>
      </c>
      <c r="G559" s="1">
        <v>45045.557984398147</v>
      </c>
      <c r="H559">
        <v>8.5869230000000005E-2</v>
      </c>
      <c r="I559">
        <v>-0.11718342</v>
      </c>
      <c r="J559">
        <v>-9.6684426000000004E-2</v>
      </c>
      <c r="L559" s="1">
        <v>45045.55799601852</v>
      </c>
      <c r="M559">
        <v>1.8640087999999999</v>
      </c>
      <c r="N559">
        <v>-7.0372915000000003</v>
      </c>
      <c r="O559">
        <v>5.8839506999999998</v>
      </c>
      <c r="P559" s="1">
        <v>45045.557983078703</v>
      </c>
      <c r="Q559">
        <v>-7.5708890000000001E-2</v>
      </c>
      <c r="R559">
        <v>-0.22346334000000001</v>
      </c>
      <c r="S559">
        <v>4.2738892000000001E-2</v>
      </c>
    </row>
    <row r="560" spans="3:19" x14ac:dyDescent="0.3">
      <c r="C560" s="1">
        <v>45045.557984525462</v>
      </c>
      <c r="D560">
        <v>9.1825060000000001</v>
      </c>
      <c r="E560">
        <v>1.4897022</v>
      </c>
      <c r="F560">
        <v>0.27782230000000002</v>
      </c>
      <c r="G560" s="1">
        <v>45045.557984606479</v>
      </c>
      <c r="H560">
        <v>0.21476622000000001</v>
      </c>
      <c r="I560">
        <v>0.13528425999999999</v>
      </c>
      <c r="J560">
        <v>-0.12491394</v>
      </c>
      <c r="L560" s="1">
        <v>45045.557996041665</v>
      </c>
      <c r="M560">
        <v>1.9238294</v>
      </c>
      <c r="N560">
        <v>-7.1593249999999999</v>
      </c>
      <c r="O560">
        <v>5.7571310000000002</v>
      </c>
      <c r="P560" s="1">
        <v>45045.55798351852</v>
      </c>
      <c r="Q560">
        <v>-5.6171110000000003E-2</v>
      </c>
      <c r="R560">
        <v>-0.26009666999999997</v>
      </c>
      <c r="S560">
        <v>8.0593339999999999E-2</v>
      </c>
    </row>
    <row r="561" spans="3:19" x14ac:dyDescent="0.3">
      <c r="C561" s="1">
        <v>45045.557984780091</v>
      </c>
      <c r="D561">
        <v>9.4938570000000002</v>
      </c>
      <c r="E561">
        <v>1.4849121999999999</v>
      </c>
      <c r="F561">
        <v>-0.72329589999999999</v>
      </c>
      <c r="G561" s="1">
        <v>45045.557984791667</v>
      </c>
      <c r="H561">
        <v>0.28400843999999997</v>
      </c>
      <c r="I561">
        <v>0.19760222999999999</v>
      </c>
      <c r="J561">
        <v>-4.2888573999999999E-2</v>
      </c>
      <c r="L561" s="1">
        <v>45045.557996550924</v>
      </c>
      <c r="M561">
        <v>1.8520447</v>
      </c>
      <c r="N561">
        <v>-7.4847492999999998</v>
      </c>
      <c r="O561">
        <v>5.8002019999999996</v>
      </c>
      <c r="P561" s="1">
        <v>45045.557983530096</v>
      </c>
      <c r="Q561">
        <v>-5.0065560000000002E-2</v>
      </c>
      <c r="R561">
        <v>-0.30649891000000001</v>
      </c>
      <c r="S561">
        <v>0.15508111999999999</v>
      </c>
    </row>
    <row r="562" spans="3:19" x14ac:dyDescent="0.3">
      <c r="C562" s="1">
        <v>45045.557984918982</v>
      </c>
      <c r="D562">
        <v>10.265053999999999</v>
      </c>
      <c r="E562">
        <v>2.1219872999999998</v>
      </c>
      <c r="F562">
        <v>-1.8154249</v>
      </c>
      <c r="G562" s="1">
        <v>45045.557984930558</v>
      </c>
      <c r="H562">
        <v>0.29892212000000001</v>
      </c>
      <c r="I562">
        <v>5.9650483999999997E-2</v>
      </c>
      <c r="J562">
        <v>6.6462259999999999E-3</v>
      </c>
      <c r="L562" s="1">
        <v>45045.557997060183</v>
      </c>
      <c r="M562">
        <v>1.7108682</v>
      </c>
      <c r="N562">
        <v>-7.8987074000000002</v>
      </c>
      <c r="O562">
        <v>5.797809</v>
      </c>
      <c r="P562" s="1">
        <v>45045.557984039355</v>
      </c>
      <c r="Q562">
        <v>-5.9834446999999999E-2</v>
      </c>
      <c r="R562">
        <v>-0.35656446000000003</v>
      </c>
      <c r="S562">
        <v>0.18927221999999999</v>
      </c>
    </row>
    <row r="563" spans="3:19" x14ac:dyDescent="0.3">
      <c r="C563" s="1">
        <v>45045.557985312502</v>
      </c>
      <c r="D563">
        <v>10.490186</v>
      </c>
      <c r="E563">
        <v>2.6153615000000001</v>
      </c>
      <c r="F563">
        <v>-2.1842579999999998</v>
      </c>
      <c r="G563" s="1">
        <v>45045.557985324071</v>
      </c>
      <c r="H563">
        <v>0.26323770000000002</v>
      </c>
      <c r="I563">
        <v>-6.3387260000000001E-2</v>
      </c>
      <c r="J563">
        <v>-3.3299293000000001E-2</v>
      </c>
      <c r="L563" s="1">
        <v>45045.557997083335</v>
      </c>
      <c r="M563">
        <v>1.5601202999999999</v>
      </c>
      <c r="N563">
        <v>-7.9848489999999996</v>
      </c>
      <c r="O563">
        <v>5.8384869999999998</v>
      </c>
      <c r="P563" s="1">
        <v>45045.557984074076</v>
      </c>
      <c r="Q563">
        <v>-0.10745778</v>
      </c>
      <c r="R563">
        <v>-0.39808222999999998</v>
      </c>
      <c r="S563">
        <v>0.21735778</v>
      </c>
    </row>
    <row r="564" spans="3:19" x14ac:dyDescent="0.3">
      <c r="C564" s="1">
        <v>45045.557985497682</v>
      </c>
      <c r="D564">
        <v>9.9824420000000007</v>
      </c>
      <c r="E564">
        <v>2.7399024999999999</v>
      </c>
      <c r="F564">
        <v>-2.0932472</v>
      </c>
      <c r="G564" s="1">
        <v>45045.557985509258</v>
      </c>
      <c r="H564">
        <v>0.21583343999999999</v>
      </c>
      <c r="I564">
        <v>-4.7940917E-2</v>
      </c>
      <c r="J564">
        <v>-9.5084630000000003E-2</v>
      </c>
      <c r="L564" s="1">
        <v>45045.55799760417</v>
      </c>
      <c r="M564">
        <v>1.4955141999999999</v>
      </c>
      <c r="N564">
        <v>-7.7934229999999998</v>
      </c>
      <c r="O564">
        <v>5.7810597000000001</v>
      </c>
      <c r="P564" s="1">
        <v>45045.557984629631</v>
      </c>
      <c r="Q564">
        <v>-0.16729221999999999</v>
      </c>
      <c r="R564">
        <v>-0.40296668000000002</v>
      </c>
      <c r="S564">
        <v>0.17706113000000001</v>
      </c>
    </row>
    <row r="565" spans="3:19" x14ac:dyDescent="0.3">
      <c r="C565" s="1">
        <v>45045.55798568287</v>
      </c>
      <c r="D565">
        <v>9.4794870000000007</v>
      </c>
      <c r="E565">
        <v>2.4860302999999999</v>
      </c>
      <c r="F565">
        <v>-1.9064356</v>
      </c>
      <c r="G565" s="1">
        <v>45045.557985694446</v>
      </c>
      <c r="H565">
        <v>0.17215759999999999</v>
      </c>
      <c r="I565">
        <v>1.5938776E-3</v>
      </c>
      <c r="J565">
        <v>-0.10094359</v>
      </c>
      <c r="L565" s="1">
        <v>45045.557998101853</v>
      </c>
      <c r="M565">
        <v>1.3806586000000001</v>
      </c>
      <c r="N565">
        <v>-7.8699937000000002</v>
      </c>
      <c r="O565">
        <v>5.6733823000000001</v>
      </c>
      <c r="P565" s="1">
        <v>45045.557984629631</v>
      </c>
      <c r="Q565">
        <v>-0.19415668</v>
      </c>
      <c r="R565">
        <v>-0.37610223999999998</v>
      </c>
      <c r="S565">
        <v>9.6467780000000003E-2</v>
      </c>
    </row>
    <row r="566" spans="3:19" x14ac:dyDescent="0.3">
      <c r="C566" s="1">
        <v>45045.557985925923</v>
      </c>
      <c r="D566">
        <v>9.2351960000000002</v>
      </c>
      <c r="E566">
        <v>2.1124071999999998</v>
      </c>
      <c r="F566">
        <v>-1.9639161000000001</v>
      </c>
      <c r="G566" s="1">
        <v>45045.557985937499</v>
      </c>
      <c r="H566">
        <v>0.13753651</v>
      </c>
      <c r="I566">
        <v>-2.0244044999999999E-2</v>
      </c>
      <c r="J566">
        <v>-4.1821410000000003E-2</v>
      </c>
      <c r="L566" s="1">
        <v>45045.557998657408</v>
      </c>
      <c r="M566">
        <v>1.3399806999999999</v>
      </c>
      <c r="N566">
        <v>-7.9393853999999999</v>
      </c>
      <c r="O566">
        <v>5.8480587000000002</v>
      </c>
      <c r="P566" s="1">
        <v>45045.557985069441</v>
      </c>
      <c r="Q566">
        <v>-0.18927221999999999</v>
      </c>
      <c r="R566">
        <v>-0.33092110000000002</v>
      </c>
      <c r="S566">
        <v>2.8085556000000001E-2</v>
      </c>
    </row>
    <row r="567" spans="3:19" x14ac:dyDescent="0.3">
      <c r="C567" s="1">
        <v>45045.557986157408</v>
      </c>
      <c r="D567">
        <v>9.3645270000000007</v>
      </c>
      <c r="E567">
        <v>1.7483643</v>
      </c>
      <c r="F567">
        <v>-2.3471193000000001</v>
      </c>
      <c r="G567" s="1">
        <v>45045.557986215281</v>
      </c>
      <c r="H567">
        <v>0.11037225000000001</v>
      </c>
      <c r="I567">
        <v>-9.4279920000000003E-2</v>
      </c>
      <c r="J567">
        <v>2.9551310000000001E-2</v>
      </c>
      <c r="L567" s="1">
        <v>45045.557998668985</v>
      </c>
      <c r="M567">
        <v>1.3184453</v>
      </c>
      <c r="N567">
        <v>-7.769495</v>
      </c>
      <c r="O567">
        <v>5.8695940000000002</v>
      </c>
      <c r="P567" s="1">
        <v>45045.557985081017</v>
      </c>
      <c r="Q567">
        <v>-0.11478445</v>
      </c>
      <c r="R567">
        <v>-0.24544334000000001</v>
      </c>
      <c r="S567">
        <v>0</v>
      </c>
    </row>
    <row r="568" spans="3:19" x14ac:dyDescent="0.3">
      <c r="C568" s="1">
        <v>45045.557986342596</v>
      </c>
      <c r="D568">
        <v>9.4794870000000007</v>
      </c>
      <c r="E568">
        <v>1.5040723</v>
      </c>
      <c r="F568">
        <v>-2.6584718000000001</v>
      </c>
      <c r="G568" s="1">
        <v>45045.557986354164</v>
      </c>
      <c r="H568">
        <v>8.8001700000000002E-2</v>
      </c>
      <c r="I568">
        <v>-0.18376213</v>
      </c>
      <c r="J568">
        <v>5.4585025000000002E-2</v>
      </c>
      <c r="L568" s="1">
        <v>45045.557999143515</v>
      </c>
      <c r="M568">
        <v>1.2634103000000001</v>
      </c>
      <c r="N568">
        <v>-7.9345999999999997</v>
      </c>
      <c r="O568">
        <v>5.9270215000000004</v>
      </c>
      <c r="P568" s="1">
        <v>45045.55798513889</v>
      </c>
      <c r="Q568">
        <v>-6.1055557000000002E-3</v>
      </c>
      <c r="R568">
        <v>-0.15508111999999999</v>
      </c>
      <c r="S568">
        <v>4.8844446000000001E-3</v>
      </c>
    </row>
    <row r="569" spans="3:19" x14ac:dyDescent="0.3">
      <c r="C569" s="1">
        <v>45045.557986539352</v>
      </c>
      <c r="D569">
        <v>9.4315870000000004</v>
      </c>
      <c r="E569">
        <v>1.3555812</v>
      </c>
      <c r="F569">
        <v>-2.6536818000000002</v>
      </c>
      <c r="G569" s="1">
        <v>45045.557986539352</v>
      </c>
      <c r="H569">
        <v>7.9479579999999994E-2</v>
      </c>
      <c r="I569">
        <v>-0.25833064</v>
      </c>
      <c r="J569">
        <v>4.4997644000000003E-2</v>
      </c>
      <c r="L569" s="1">
        <v>45045.557999155091</v>
      </c>
      <c r="M569">
        <v>1.2179468</v>
      </c>
      <c r="N569">
        <v>-7.881958</v>
      </c>
      <c r="O569">
        <v>5.9868420000000002</v>
      </c>
      <c r="P569" s="1">
        <v>45045.557985613428</v>
      </c>
      <c r="Q569">
        <v>1.9537779000000002E-2</v>
      </c>
      <c r="R569">
        <v>-7.3266670000000006E-2</v>
      </c>
      <c r="S569">
        <v>2.0758889999999999E-2</v>
      </c>
    </row>
    <row r="570" spans="3:19" x14ac:dyDescent="0.3">
      <c r="C570" s="1">
        <v>45045.557986782405</v>
      </c>
      <c r="D570">
        <v>9.4124269999999992</v>
      </c>
      <c r="E570">
        <v>1.2454102</v>
      </c>
      <c r="F570">
        <v>-2.6393116000000001</v>
      </c>
      <c r="G570" s="1">
        <v>45045.557986793981</v>
      </c>
      <c r="H570">
        <v>6.8294309999999997E-2</v>
      </c>
      <c r="I570">
        <v>-0.2972128</v>
      </c>
      <c r="J570">
        <v>3.7008162999999997E-2</v>
      </c>
      <c r="L570" s="1">
        <v>45045.55799966435</v>
      </c>
      <c r="M570">
        <v>1.1653047000000001</v>
      </c>
      <c r="N570">
        <v>-8.1140609999999995</v>
      </c>
      <c r="O570">
        <v>6.0011992000000003</v>
      </c>
      <c r="P570" s="1">
        <v>45045.557985624997</v>
      </c>
      <c r="Q570">
        <v>2.0758889999999999E-2</v>
      </c>
      <c r="R570">
        <v>-4.3959999999999999E-2</v>
      </c>
      <c r="S570">
        <v>-3.6633336000000002E-3</v>
      </c>
    </row>
    <row r="571" spans="3:19" x14ac:dyDescent="0.3">
      <c r="C571" s="1">
        <v>45045.557987071756</v>
      </c>
      <c r="D571">
        <v>9.4459569999999999</v>
      </c>
      <c r="E571">
        <v>1.1783496</v>
      </c>
      <c r="F571">
        <v>-2.6345215</v>
      </c>
      <c r="G571" s="1">
        <v>45045.557987083332</v>
      </c>
      <c r="H571">
        <v>4.8054285000000002E-2</v>
      </c>
      <c r="I571">
        <v>-0.27857068000000001</v>
      </c>
      <c r="J571">
        <v>3.7540793000000003E-2</v>
      </c>
      <c r="L571" s="1">
        <v>45045.558000196761</v>
      </c>
      <c r="M571">
        <v>1.1533405000000001</v>
      </c>
      <c r="N571">
        <v>-7.8364940000000001</v>
      </c>
      <c r="O571">
        <v>6.1328044000000004</v>
      </c>
      <c r="P571" s="1">
        <v>45045.557986122687</v>
      </c>
      <c r="Q571">
        <v>2.3201111999999999E-2</v>
      </c>
      <c r="R571">
        <v>-3.1748890000000002E-2</v>
      </c>
      <c r="S571">
        <v>1.5874445000000001E-2</v>
      </c>
    </row>
    <row r="572" spans="3:19" x14ac:dyDescent="0.3">
      <c r="C572" s="1">
        <v>45045.557987488428</v>
      </c>
      <c r="D572">
        <v>9.5992379999999997</v>
      </c>
      <c r="E572">
        <v>1.1400292999999999</v>
      </c>
      <c r="F572">
        <v>-2.6201515</v>
      </c>
      <c r="G572" s="1">
        <v>45045.557987499997</v>
      </c>
      <c r="H572">
        <v>4.3260593E-2</v>
      </c>
      <c r="I572">
        <v>-0.22690535000000001</v>
      </c>
      <c r="J572">
        <v>5.9378713E-2</v>
      </c>
      <c r="L572" s="1">
        <v>45045.558000219906</v>
      </c>
      <c r="M572">
        <v>1.0001998999999999</v>
      </c>
      <c r="N572">
        <v>-7.5876409999999996</v>
      </c>
      <c r="O572">
        <v>6.0873410000000003</v>
      </c>
      <c r="P572" s="1">
        <v>45045.557986157408</v>
      </c>
      <c r="Q572">
        <v>4.5181114000000001E-2</v>
      </c>
      <c r="R572">
        <v>-1.7095556000000001E-2</v>
      </c>
      <c r="S572">
        <v>4.029667E-2</v>
      </c>
    </row>
    <row r="573" spans="3:19" x14ac:dyDescent="0.3">
      <c r="C573" s="1">
        <v>45045.557987499997</v>
      </c>
      <c r="D573">
        <v>9.8770609999999994</v>
      </c>
      <c r="E573">
        <v>1.1208692</v>
      </c>
      <c r="F573">
        <v>-2.692002</v>
      </c>
      <c r="G573" s="1">
        <v>45045.557987499997</v>
      </c>
      <c r="H573">
        <v>4.8586916000000001E-2</v>
      </c>
      <c r="I573">
        <v>-0.19601267999999999</v>
      </c>
      <c r="J573">
        <v>9.0271379999999998E-2</v>
      </c>
      <c r="L573" s="1">
        <v>45045.55800070602</v>
      </c>
      <c r="M573">
        <v>0.9284152</v>
      </c>
      <c r="N573">
        <v>-7.5349984000000001</v>
      </c>
      <c r="O573">
        <v>6.0514482999999997</v>
      </c>
      <c r="P573" s="1">
        <v>45045.557986655091</v>
      </c>
      <c r="Q573">
        <v>1.099E-2</v>
      </c>
      <c r="R573">
        <v>-4.8844446000000001E-3</v>
      </c>
      <c r="S573">
        <v>2.5643334E-2</v>
      </c>
    </row>
    <row r="574" spans="3:19" x14ac:dyDescent="0.3">
      <c r="C574" s="1">
        <v>45045.557987997687</v>
      </c>
      <c r="D574">
        <v>10.073453000000001</v>
      </c>
      <c r="E574">
        <v>1.1687696000000001</v>
      </c>
      <c r="F574">
        <v>-2.8021729999999998</v>
      </c>
      <c r="G574" s="1">
        <v>45045.557988009263</v>
      </c>
      <c r="H574">
        <v>4.5923754999999997E-2</v>
      </c>
      <c r="I574">
        <v>-0.22637270000000001</v>
      </c>
      <c r="J574">
        <v>0.12382720999999999</v>
      </c>
      <c r="L574" s="1">
        <v>45045.558001226855</v>
      </c>
      <c r="M574">
        <v>0.80638120000000002</v>
      </c>
      <c r="N574">
        <v>-7.4895350000000001</v>
      </c>
      <c r="O574">
        <v>5.9964136999999997</v>
      </c>
      <c r="P574" s="1">
        <v>45045.557987210646</v>
      </c>
      <c r="Q574">
        <v>3.6633336000000002E-3</v>
      </c>
      <c r="R574">
        <v>-1.4653334E-2</v>
      </c>
      <c r="S574">
        <v>-1.2211112000000001E-3</v>
      </c>
    </row>
    <row r="575" spans="3:19" x14ac:dyDescent="0.3">
      <c r="C575" s="1">
        <v>45045.557988009263</v>
      </c>
      <c r="D575">
        <v>10.255474</v>
      </c>
      <c r="E575">
        <v>1.2406200999999999</v>
      </c>
      <c r="F575">
        <v>-2.8117529999999999</v>
      </c>
      <c r="G575" s="1">
        <v>45045.557988009263</v>
      </c>
      <c r="H575">
        <v>6.2967986000000004E-2</v>
      </c>
      <c r="I575">
        <v>-0.28656015000000001</v>
      </c>
      <c r="J575">
        <v>0.16697043</v>
      </c>
      <c r="L575" s="1">
        <v>45045.558001238423</v>
      </c>
      <c r="M575">
        <v>0.57427746000000002</v>
      </c>
      <c r="N575">
        <v>-7.6211399999999996</v>
      </c>
      <c r="O575">
        <v>5.9820565999999999</v>
      </c>
      <c r="P575" s="1">
        <v>45045.557987245367</v>
      </c>
      <c r="Q575">
        <v>-7.3266670000000002E-3</v>
      </c>
      <c r="R575">
        <v>-2.8085556000000001E-2</v>
      </c>
      <c r="S575">
        <v>-1.5874445000000001E-2</v>
      </c>
    </row>
    <row r="576" spans="3:19" x14ac:dyDescent="0.3">
      <c r="C576" s="1">
        <v>45045.557988229164</v>
      </c>
      <c r="D576">
        <v>10.241104</v>
      </c>
      <c r="E576">
        <v>1.3651612</v>
      </c>
      <c r="F576">
        <v>-2.8357030999999999</v>
      </c>
      <c r="G576" s="1">
        <v>45045.557988229164</v>
      </c>
      <c r="H576">
        <v>8.3208009999999999E-2</v>
      </c>
      <c r="I576">
        <v>-0.26791801999999998</v>
      </c>
      <c r="J576">
        <v>0.18454729</v>
      </c>
      <c r="L576" s="1">
        <v>45045.558001770834</v>
      </c>
      <c r="M576">
        <v>0.32542387</v>
      </c>
      <c r="N576">
        <v>-7.6019974000000001</v>
      </c>
      <c r="O576">
        <v>6.0514482999999997</v>
      </c>
      <c r="P576" s="1">
        <v>45045.557987245367</v>
      </c>
      <c r="Q576">
        <v>3.6633336000000002E-3</v>
      </c>
      <c r="R576">
        <v>-4.5181114000000001E-2</v>
      </c>
      <c r="S576">
        <v>-3.9075556999999997E-2</v>
      </c>
    </row>
    <row r="577" spans="3:19" x14ac:dyDescent="0.3">
      <c r="C577" s="1">
        <v>45045.557988449073</v>
      </c>
      <c r="D577">
        <v>10.063872</v>
      </c>
      <c r="E577">
        <v>1.6573536</v>
      </c>
      <c r="F577">
        <v>-2.7494825999999999</v>
      </c>
      <c r="G577" s="1">
        <v>45045.557988460649</v>
      </c>
      <c r="H577">
        <v>6.2967986000000004E-2</v>
      </c>
      <c r="I577">
        <v>-0.16458738000000001</v>
      </c>
      <c r="J577">
        <v>0.17282937000000001</v>
      </c>
      <c r="L577" s="1">
        <v>45045.558002268517</v>
      </c>
      <c r="M577">
        <v>0.18185451999999999</v>
      </c>
      <c r="N577">
        <v>-7.5924262999999996</v>
      </c>
      <c r="O577">
        <v>5.9150577000000002</v>
      </c>
      <c r="P577" s="1">
        <v>45045.55798769676</v>
      </c>
      <c r="Q577">
        <v>0</v>
      </c>
      <c r="R577">
        <v>-4.3959999999999999E-2</v>
      </c>
      <c r="S577">
        <v>-5.7392224999999998E-2</v>
      </c>
    </row>
    <row r="578" spans="3:19" x14ac:dyDescent="0.3">
      <c r="C578" s="1">
        <v>45045.557988657405</v>
      </c>
      <c r="D578">
        <v>10.015972</v>
      </c>
      <c r="E578">
        <v>1.8202149000000001</v>
      </c>
      <c r="F578">
        <v>-2.5387208000000001</v>
      </c>
      <c r="G578" s="1">
        <v>45045.557988668981</v>
      </c>
      <c r="H578">
        <v>1.8226880000000001E-2</v>
      </c>
      <c r="I578">
        <v>-0.12570521000000001</v>
      </c>
      <c r="J578">
        <v>0.13288196999999999</v>
      </c>
      <c r="L578" s="1">
        <v>45045.558002291669</v>
      </c>
      <c r="M578">
        <v>0.16510475999999999</v>
      </c>
      <c r="N578">
        <v>-7.5517482999999999</v>
      </c>
      <c r="O578">
        <v>5.9653067999999996</v>
      </c>
      <c r="P578" s="1">
        <v>45045.557987708336</v>
      </c>
      <c r="Q578">
        <v>-1.2211111E-2</v>
      </c>
      <c r="R578">
        <v>-1.8316668000000001E-2</v>
      </c>
      <c r="S578">
        <v>-8.3035559999999994E-2</v>
      </c>
    </row>
    <row r="579" spans="3:19" x14ac:dyDescent="0.3">
      <c r="C579" s="1">
        <v>45045.557988946763</v>
      </c>
      <c r="D579">
        <v>9.972861</v>
      </c>
      <c r="E579">
        <v>1.8729054000000001</v>
      </c>
      <c r="F579">
        <v>-2.3950195000000001</v>
      </c>
      <c r="G579" s="1">
        <v>45045.557988958331</v>
      </c>
      <c r="H579">
        <v>-5.5809002000000003E-2</v>
      </c>
      <c r="I579">
        <v>-0.15819578000000001</v>
      </c>
      <c r="J579">
        <v>6.8433460000000002E-2</v>
      </c>
      <c r="L579" s="1">
        <v>45045.558002789352</v>
      </c>
      <c r="M579">
        <v>0.16031912000000001</v>
      </c>
      <c r="N579">
        <v>-7.4033933000000003</v>
      </c>
      <c r="O579">
        <v>5.9126649999999996</v>
      </c>
      <c r="P579" s="1">
        <v>45045.557987708336</v>
      </c>
      <c r="Q579">
        <v>1.2211112000000001E-3</v>
      </c>
      <c r="R579">
        <v>3.4191113000000002E-2</v>
      </c>
      <c r="S579">
        <v>-7.6929999999999998E-2</v>
      </c>
    </row>
    <row r="580" spans="3:19" x14ac:dyDescent="0.3">
      <c r="C580" s="1">
        <v>45045.557989155095</v>
      </c>
      <c r="D580">
        <v>10.001602</v>
      </c>
      <c r="E580">
        <v>1.8297950000000001</v>
      </c>
      <c r="F580">
        <v>-2.3183790000000002</v>
      </c>
      <c r="G580" s="1">
        <v>45045.557989155095</v>
      </c>
      <c r="H580">
        <v>-0.13676909000000001</v>
      </c>
      <c r="I580">
        <v>-0.14914104</v>
      </c>
      <c r="J580">
        <v>1.4104975E-2</v>
      </c>
      <c r="L580" s="1">
        <v>45045.558003310187</v>
      </c>
      <c r="M580">
        <v>0.12203395</v>
      </c>
      <c r="N580">
        <v>-7.372287</v>
      </c>
      <c r="O580">
        <v>5.9844493999999999</v>
      </c>
      <c r="P580" s="1">
        <v>45045.557988206019</v>
      </c>
      <c r="Q580">
        <v>1.8316668000000001E-2</v>
      </c>
      <c r="R580">
        <v>0.10135223</v>
      </c>
      <c r="S580">
        <v>-2.8085556000000001E-2</v>
      </c>
    </row>
    <row r="581" spans="3:19" x14ac:dyDescent="0.3">
      <c r="C581" s="1">
        <v>45045.557989525463</v>
      </c>
      <c r="D581">
        <v>10.106983</v>
      </c>
      <c r="E581">
        <v>1.6669337</v>
      </c>
      <c r="F581">
        <v>-2.2848487</v>
      </c>
      <c r="G581" s="1">
        <v>45045.557989537039</v>
      </c>
      <c r="H581">
        <v>-0.18097757</v>
      </c>
      <c r="I581">
        <v>-4.7940917E-2</v>
      </c>
      <c r="J581">
        <v>-2.0516119999999999E-2</v>
      </c>
      <c r="L581" s="1">
        <v>45045.558003321756</v>
      </c>
      <c r="M581">
        <v>8.3748795000000001E-2</v>
      </c>
      <c r="N581">
        <v>-7.2693953999999996</v>
      </c>
      <c r="O581">
        <v>5.9533430000000003</v>
      </c>
      <c r="P581" s="1">
        <v>45045.557988217595</v>
      </c>
      <c r="Q581">
        <v>1.3432222000000001E-2</v>
      </c>
      <c r="R581">
        <v>0.16362889</v>
      </c>
      <c r="S581">
        <v>3.6633336000000002E-3</v>
      </c>
    </row>
    <row r="582" spans="3:19" x14ac:dyDescent="0.3">
      <c r="C582" s="1">
        <v>45045.55798972222</v>
      </c>
      <c r="D582">
        <v>9.9249609999999997</v>
      </c>
      <c r="E582">
        <v>1.4657519999999999</v>
      </c>
      <c r="F582">
        <v>-2.1842579999999998</v>
      </c>
      <c r="G582" s="1">
        <v>45045.557989733796</v>
      </c>
      <c r="H582">
        <v>-0.17511861000000001</v>
      </c>
      <c r="I582">
        <v>9.6402414000000006E-2</v>
      </c>
      <c r="J582">
        <v>-5.0876154999999999E-2</v>
      </c>
      <c r="L582" s="1">
        <v>45045.558004363425</v>
      </c>
      <c r="M582">
        <v>0.11485548</v>
      </c>
      <c r="N582">
        <v>-7.125826</v>
      </c>
      <c r="O582">
        <v>5.977271</v>
      </c>
      <c r="P582" s="1">
        <v>45045.557988749999</v>
      </c>
      <c r="Q582">
        <v>3.6633336000000002E-3</v>
      </c>
      <c r="R582">
        <v>0.21735778</v>
      </c>
      <c r="S582">
        <v>-6.1055557000000002E-3</v>
      </c>
    </row>
    <row r="583" spans="3:19" x14ac:dyDescent="0.3">
      <c r="C583" s="1">
        <v>45045.557989930552</v>
      </c>
      <c r="D583">
        <v>9.623189</v>
      </c>
      <c r="E583">
        <v>1.5088623999999999</v>
      </c>
      <c r="F583">
        <v>-2.1076174000000001</v>
      </c>
      <c r="G583" s="1">
        <v>45045.557989930552</v>
      </c>
      <c r="H583">
        <v>-0.14582384000000001</v>
      </c>
      <c r="I583">
        <v>0.16990565999999999</v>
      </c>
      <c r="J583">
        <v>-7.1116180000000001E-2</v>
      </c>
      <c r="L583" s="1">
        <v>45045.558004386578</v>
      </c>
      <c r="M583">
        <v>5.5034920000000001E-2</v>
      </c>
      <c r="N583">
        <v>-7.6450680000000002</v>
      </c>
      <c r="O583">
        <v>6.0610200000000001</v>
      </c>
      <c r="P583" s="1">
        <v>45045.557988749999</v>
      </c>
      <c r="Q583">
        <v>3.7854444000000001E-2</v>
      </c>
      <c r="R583">
        <v>0.24178000999999999</v>
      </c>
      <c r="S583">
        <v>-4.5181114000000001E-2</v>
      </c>
    </row>
    <row r="584" spans="3:19" x14ac:dyDescent="0.3">
      <c r="C584" s="1">
        <v>45045.557990138892</v>
      </c>
      <c r="D584">
        <v>9.6662990000000004</v>
      </c>
      <c r="E584">
        <v>1.8154249</v>
      </c>
      <c r="F584">
        <v>-2.1267773999999999</v>
      </c>
      <c r="G584" s="1">
        <v>45045.557990150461</v>
      </c>
      <c r="H584">
        <v>-0.13517119</v>
      </c>
      <c r="I584">
        <v>0.118240334</v>
      </c>
      <c r="J584">
        <v>-5.9398270000000003E-2</v>
      </c>
      <c r="L584" s="1">
        <v>45045.558004432867</v>
      </c>
      <c r="M584">
        <v>0.10767702</v>
      </c>
      <c r="N584">
        <v>-7.6618180000000002</v>
      </c>
      <c r="O584">
        <v>6.1686969999999999</v>
      </c>
      <c r="P584" s="1">
        <v>45045.55798928241</v>
      </c>
      <c r="Q584">
        <v>4.3959999999999999E-2</v>
      </c>
      <c r="R584">
        <v>0.25887557999999999</v>
      </c>
      <c r="S584">
        <v>-9.5246670000000005E-2</v>
      </c>
    </row>
    <row r="585" spans="3:19" x14ac:dyDescent="0.3">
      <c r="C585" s="1">
        <v>45045.557990335648</v>
      </c>
      <c r="D585">
        <v>9.8722709999999996</v>
      </c>
      <c r="E585">
        <v>1.9687060999999999</v>
      </c>
      <c r="F585">
        <v>-2.1076174000000001</v>
      </c>
      <c r="G585" s="1">
        <v>45045.557990347224</v>
      </c>
      <c r="H585">
        <v>-0.14103014999999999</v>
      </c>
      <c r="I585">
        <v>8.1488705999999994E-2</v>
      </c>
      <c r="J585">
        <v>-2.2114016E-2</v>
      </c>
      <c r="L585" s="1">
        <v>45045.558004872684</v>
      </c>
      <c r="M585">
        <v>6.2213387000000002E-2</v>
      </c>
      <c r="N585">
        <v>-7.635497</v>
      </c>
      <c r="O585">
        <v>6.32423</v>
      </c>
      <c r="P585" s="1">
        <v>45045.55798928241</v>
      </c>
      <c r="Q585">
        <v>5.4950002999999997E-2</v>
      </c>
      <c r="R585">
        <v>0.24788557</v>
      </c>
      <c r="S585">
        <v>-0.17584</v>
      </c>
    </row>
    <row r="586" spans="3:19" x14ac:dyDescent="0.3">
      <c r="C586" s="1">
        <v>45045.557990532405</v>
      </c>
      <c r="D586">
        <v>9.9968120000000003</v>
      </c>
      <c r="E586">
        <v>2.0118165000000001</v>
      </c>
      <c r="F586">
        <v>-1.9974464000000001</v>
      </c>
      <c r="G586" s="1">
        <v>45045.557990543981</v>
      </c>
      <c r="H586">
        <v>-0.1649986</v>
      </c>
      <c r="I586">
        <v>0.12569720000000001</v>
      </c>
      <c r="J586">
        <v>1.6235504000000001E-2</v>
      </c>
      <c r="L586" s="1">
        <v>45045.55800488426</v>
      </c>
      <c r="M586">
        <v>6.2213387000000002E-2</v>
      </c>
      <c r="N586">
        <v>-7.5134629999999998</v>
      </c>
      <c r="O586">
        <v>6.2261243000000004</v>
      </c>
      <c r="P586" s="1">
        <v>45045.557989293979</v>
      </c>
      <c r="Q586">
        <v>6.5939999999999999E-2</v>
      </c>
      <c r="R586">
        <v>0.23689556000000001</v>
      </c>
      <c r="S586">
        <v>-0.24788557</v>
      </c>
    </row>
    <row r="587" spans="3:19" x14ac:dyDescent="0.3">
      <c r="C587" s="1">
        <v>45045.557990763889</v>
      </c>
      <c r="D587">
        <v>10.059082</v>
      </c>
      <c r="E587">
        <v>2.1650977</v>
      </c>
      <c r="F587">
        <v>-2.0836670000000002</v>
      </c>
      <c r="G587" s="1">
        <v>45045.557990787034</v>
      </c>
      <c r="H587">
        <v>-0.20068496</v>
      </c>
      <c r="I587">
        <v>0.21304888</v>
      </c>
      <c r="J587">
        <v>5.0323966999999997E-2</v>
      </c>
      <c r="L587" s="1">
        <v>45045.558005393519</v>
      </c>
      <c r="M587">
        <v>3.5892340000000002E-2</v>
      </c>
      <c r="N587">
        <v>-7.4751779999999997</v>
      </c>
      <c r="O587">
        <v>6.2524457</v>
      </c>
      <c r="P587" s="1">
        <v>45045.557989780093</v>
      </c>
      <c r="Q587">
        <v>8.0593339999999999E-2</v>
      </c>
      <c r="R587">
        <v>0.25765445999999997</v>
      </c>
      <c r="S587">
        <v>-0.31016224999999997</v>
      </c>
    </row>
    <row r="588" spans="3:19" x14ac:dyDescent="0.3">
      <c r="C588" s="1">
        <v>45045.557991134257</v>
      </c>
      <c r="D588">
        <v>9.9680719999999994</v>
      </c>
      <c r="E588">
        <v>2.1219872999999998</v>
      </c>
      <c r="F588">
        <v>-2.0453467000000001</v>
      </c>
      <c r="G588" s="1">
        <v>45045.557991145834</v>
      </c>
      <c r="H588">
        <v>-0.25181392000000002</v>
      </c>
      <c r="I588">
        <v>0.29400954000000001</v>
      </c>
      <c r="J588">
        <v>8.1220269999999997E-2</v>
      </c>
      <c r="L588" s="1">
        <v>45045.558005925923</v>
      </c>
      <c r="M588">
        <v>-4.7856453000000004E-3</v>
      </c>
      <c r="N588">
        <v>-7.5206419999999996</v>
      </c>
      <c r="O588">
        <v>6.1950180000000001</v>
      </c>
      <c r="P588" s="1">
        <v>45045.557989791669</v>
      </c>
      <c r="Q588">
        <v>0.10745778</v>
      </c>
      <c r="R588">
        <v>0.27352890000000002</v>
      </c>
      <c r="S588">
        <v>-0.36022779999999999</v>
      </c>
    </row>
    <row r="589" spans="3:19" x14ac:dyDescent="0.3">
      <c r="C589" s="1">
        <v>45045.557991261572</v>
      </c>
      <c r="D589">
        <v>9.8962210000000006</v>
      </c>
      <c r="E589">
        <v>2.1890480000000001</v>
      </c>
      <c r="F589">
        <v>-2.2177882000000002</v>
      </c>
      <c r="G589" s="1">
        <v>45045.557991400463</v>
      </c>
      <c r="H589">
        <v>-0.32584980000000002</v>
      </c>
      <c r="I589">
        <v>0.38189387000000002</v>
      </c>
      <c r="J589">
        <v>0.13341823</v>
      </c>
      <c r="L589" s="1">
        <v>45045.558005983796</v>
      </c>
      <c r="M589">
        <v>2.3928227E-2</v>
      </c>
      <c r="N589">
        <v>-7.7192460000000001</v>
      </c>
      <c r="O589">
        <v>6.0705910000000003</v>
      </c>
      <c r="P589" s="1">
        <v>45045.557990277775</v>
      </c>
      <c r="Q589">
        <v>0.117226675</v>
      </c>
      <c r="R589">
        <v>0.25887557999999999</v>
      </c>
      <c r="S589">
        <v>-0.39075556</v>
      </c>
    </row>
    <row r="590" spans="3:19" x14ac:dyDescent="0.3">
      <c r="C590" s="1">
        <v>45045.557991666668</v>
      </c>
      <c r="D590">
        <v>9.8052100000000006</v>
      </c>
      <c r="E590">
        <v>2.2225782999999999</v>
      </c>
      <c r="F590">
        <v>-2.5051906000000002</v>
      </c>
      <c r="G590" s="1">
        <v>45045.557991678237</v>
      </c>
      <c r="H590">
        <v>-0.44835522999999999</v>
      </c>
      <c r="I590">
        <v>0.40266649999999998</v>
      </c>
      <c r="J590">
        <v>0.20905201000000001</v>
      </c>
      <c r="L590" s="1">
        <v>45045.558006446758</v>
      </c>
      <c r="M590">
        <v>0.10289137</v>
      </c>
      <c r="N590">
        <v>-7.7647095000000004</v>
      </c>
      <c r="O590">
        <v>6.1878394999999999</v>
      </c>
      <c r="P590" s="1">
        <v>45045.557990335648</v>
      </c>
      <c r="Q590">
        <v>0.11234222000000001</v>
      </c>
      <c r="R590">
        <v>0.21125223000000001</v>
      </c>
      <c r="S590">
        <v>-0.40296668000000002</v>
      </c>
    </row>
    <row r="591" spans="3:19" x14ac:dyDescent="0.3">
      <c r="C591" s="1">
        <v>45045.557991828704</v>
      </c>
      <c r="D591">
        <v>9.4794870000000007</v>
      </c>
      <c r="E591">
        <v>1.9399658</v>
      </c>
      <c r="F591">
        <v>-2.5722510000000001</v>
      </c>
      <c r="G591" s="1">
        <v>45045.55799184028</v>
      </c>
      <c r="H591">
        <v>-0.58311120000000005</v>
      </c>
      <c r="I591">
        <v>0.28655269999999999</v>
      </c>
      <c r="J591">
        <v>0.26391312</v>
      </c>
      <c r="L591" s="1">
        <v>45045.558006967593</v>
      </c>
      <c r="M591">
        <v>0.18185451999999999</v>
      </c>
      <c r="N591">
        <v>-7.5014989999999999</v>
      </c>
      <c r="O591">
        <v>6.1686969999999999</v>
      </c>
      <c r="P591" s="1">
        <v>45045.557990821762</v>
      </c>
      <c r="Q591">
        <v>9.8910003999999996E-2</v>
      </c>
      <c r="R591">
        <v>0.15874445000000001</v>
      </c>
      <c r="S591">
        <v>-0.40052447000000002</v>
      </c>
    </row>
    <row r="592" spans="3:19" x14ac:dyDescent="0.3">
      <c r="C592" s="1">
        <v>45045.55799212963</v>
      </c>
      <c r="D592">
        <v>9.2878860000000003</v>
      </c>
      <c r="E592">
        <v>1.7579445</v>
      </c>
      <c r="F592">
        <v>-2.4812403000000001</v>
      </c>
      <c r="G592" s="1">
        <v>45045.557992141206</v>
      </c>
      <c r="H592">
        <v>-0.61400390000000005</v>
      </c>
      <c r="I592">
        <v>0.12303461</v>
      </c>
      <c r="J592">
        <v>0.27882683000000003</v>
      </c>
      <c r="L592" s="1">
        <v>45045.558006990737</v>
      </c>
      <c r="M592">
        <v>0.27278180000000002</v>
      </c>
      <c r="N592">
        <v>-7.0707909999999998</v>
      </c>
      <c r="O592">
        <v>5.910272</v>
      </c>
      <c r="P592" s="1">
        <v>45045.557990833331</v>
      </c>
      <c r="Q592">
        <v>0.10013112</v>
      </c>
      <c r="R592">
        <v>0.12089001000000001</v>
      </c>
      <c r="S592">
        <v>-0.37243890000000002</v>
      </c>
    </row>
    <row r="593" spans="3:19" x14ac:dyDescent="0.3">
      <c r="C593" s="1">
        <v>45045.557992233793</v>
      </c>
      <c r="D593">
        <v>9.2399850000000008</v>
      </c>
      <c r="E593">
        <v>1.8010546999999999</v>
      </c>
      <c r="F593">
        <v>-2.2992189999999999</v>
      </c>
      <c r="G593" s="1">
        <v>45045.557992245369</v>
      </c>
      <c r="H593">
        <v>-0.53197850000000002</v>
      </c>
      <c r="I593">
        <v>-2.2906619999999999E-2</v>
      </c>
      <c r="J593">
        <v>0.23941203999999999</v>
      </c>
      <c r="L593" s="1">
        <v>45045.558007500003</v>
      </c>
      <c r="M593">
        <v>0.37567315000000001</v>
      </c>
      <c r="N593">
        <v>-7.4010005000000003</v>
      </c>
      <c r="O593">
        <v>5.6925249999999998</v>
      </c>
      <c r="P593" s="1">
        <v>45045.55799134259</v>
      </c>
      <c r="Q593">
        <v>0.106236674</v>
      </c>
      <c r="R593">
        <v>8.6698890000000001E-2</v>
      </c>
      <c r="S593">
        <v>-0.33824779999999999</v>
      </c>
    </row>
    <row r="594" spans="3:19" x14ac:dyDescent="0.3">
      <c r="C594" s="1">
        <v>45045.557992407405</v>
      </c>
      <c r="D594">
        <v>9.2639359999999993</v>
      </c>
      <c r="E594">
        <v>1.9016455000000001</v>
      </c>
      <c r="F594">
        <v>-1.9830762</v>
      </c>
      <c r="G594" s="1">
        <v>45045.557992418981</v>
      </c>
      <c r="H594">
        <v>-0.45421420000000001</v>
      </c>
      <c r="I594">
        <v>-0.15606466999999999</v>
      </c>
      <c r="J594">
        <v>0.14779929999999999</v>
      </c>
      <c r="L594" s="1">
        <v>45045.55800809028</v>
      </c>
      <c r="M594">
        <v>0.53359944000000004</v>
      </c>
      <c r="N594">
        <v>-7.5062847000000001</v>
      </c>
      <c r="O594">
        <v>5.7116674999999999</v>
      </c>
      <c r="P594" s="1">
        <v>45045.557991354166</v>
      </c>
      <c r="Q594">
        <v>6.7161109999999996E-2</v>
      </c>
      <c r="R594">
        <v>6.7161109999999996E-2</v>
      </c>
      <c r="S594">
        <v>-0.28696110000000002</v>
      </c>
    </row>
    <row r="595" spans="3:19" x14ac:dyDescent="0.3">
      <c r="C595" s="1">
        <v>45045.55799267361</v>
      </c>
      <c r="D595">
        <v>9.3693170000000006</v>
      </c>
      <c r="E595">
        <v>1.9830762</v>
      </c>
      <c r="F595">
        <v>-1.7435742999999999</v>
      </c>
      <c r="G595" s="1">
        <v>45045.557992685186</v>
      </c>
      <c r="H595">
        <v>-0.44356151999999999</v>
      </c>
      <c r="I595">
        <v>-0.26845007999999998</v>
      </c>
      <c r="J595">
        <v>4.233812E-2</v>
      </c>
      <c r="L595" s="1">
        <v>45045.558008113425</v>
      </c>
      <c r="M595">
        <v>0.67477595999999995</v>
      </c>
      <c r="N595">
        <v>-7.7671022000000001</v>
      </c>
      <c r="O595">
        <v>5.8097734000000001</v>
      </c>
      <c r="P595" s="1">
        <v>45045.557991377318</v>
      </c>
      <c r="Q595">
        <v>1.9537779000000002E-2</v>
      </c>
      <c r="R595">
        <v>5.6171110000000003E-2</v>
      </c>
      <c r="S595">
        <v>-0.25276999999999999</v>
      </c>
    </row>
    <row r="596" spans="3:19" x14ac:dyDescent="0.3">
      <c r="C596" s="1">
        <v>45045.557993194445</v>
      </c>
      <c r="D596">
        <v>9.5034379999999992</v>
      </c>
      <c r="E596">
        <v>2.2752686</v>
      </c>
      <c r="F596">
        <v>-1.3843213000000001</v>
      </c>
      <c r="G596" s="1">
        <v>45045.557993206021</v>
      </c>
      <c r="H596">
        <v>-0.44995309999999999</v>
      </c>
      <c r="I596">
        <v>-0.28176590000000001</v>
      </c>
      <c r="J596">
        <v>-4.0219873000000003E-2</v>
      </c>
      <c r="L596" s="1">
        <v>45045.558008518521</v>
      </c>
      <c r="M596">
        <v>0.82313097000000002</v>
      </c>
      <c r="N596">
        <v>-7.5230345999999999</v>
      </c>
      <c r="O596">
        <v>5.5154560000000004</v>
      </c>
      <c r="P596" s="1">
        <v>45045.557991851849</v>
      </c>
      <c r="Q596">
        <v>-2.6864445000000001E-2</v>
      </c>
      <c r="R596">
        <v>5.3728890000000001E-2</v>
      </c>
      <c r="S596">
        <v>-0.19415668</v>
      </c>
    </row>
    <row r="597" spans="3:19" x14ac:dyDescent="0.3">
      <c r="C597" s="1">
        <v>45045.557993206021</v>
      </c>
      <c r="D597">
        <v>9.7429400000000008</v>
      </c>
      <c r="E597">
        <v>2.059717</v>
      </c>
      <c r="F597">
        <v>-9.5800789999999997E-2</v>
      </c>
      <c r="G597" s="1">
        <v>45045.55799321759</v>
      </c>
      <c r="H597">
        <v>-0.44835522999999999</v>
      </c>
      <c r="I597">
        <v>-0.20559947000000001</v>
      </c>
      <c r="J597">
        <v>-5.8329369999999998E-2</v>
      </c>
      <c r="L597" s="1">
        <v>45045.558009131943</v>
      </c>
      <c r="M597">
        <v>0.95712905999999998</v>
      </c>
      <c r="N597">
        <v>-7.9417780000000002</v>
      </c>
      <c r="O597">
        <v>5.7164529999999996</v>
      </c>
      <c r="P597" s="1">
        <v>45045.557991898146</v>
      </c>
      <c r="Q597">
        <v>-3.7854444000000001E-2</v>
      </c>
      <c r="R597">
        <v>5.2507779999999997E-2</v>
      </c>
      <c r="S597">
        <v>-0.14287000999999999</v>
      </c>
    </row>
    <row r="598" spans="3:19" x14ac:dyDescent="0.3">
      <c r="C598" s="1">
        <v>45045.557993506947</v>
      </c>
      <c r="D598">
        <v>10.207573999999999</v>
      </c>
      <c r="E598">
        <v>1.6525635999999999</v>
      </c>
      <c r="F598">
        <v>0.51253420000000005</v>
      </c>
      <c r="G598" s="1">
        <v>45045.557993518516</v>
      </c>
      <c r="H598">
        <v>-0.3769825</v>
      </c>
      <c r="I598">
        <v>-0.10652987999999999</v>
      </c>
      <c r="J598">
        <v>-3.4682490000000001E-3</v>
      </c>
      <c r="L598" s="1">
        <v>45045.558009143519</v>
      </c>
      <c r="M598">
        <v>0.98345009999999999</v>
      </c>
      <c r="N598">
        <v>-7.652247</v>
      </c>
      <c r="O598">
        <v>5.7714879999999997</v>
      </c>
      <c r="P598" s="1">
        <v>45045.557992372684</v>
      </c>
      <c r="Q598">
        <v>-1.3432222000000001E-2</v>
      </c>
      <c r="R598">
        <v>7.6929999999999998E-2</v>
      </c>
      <c r="S598">
        <v>-7.5708890000000001E-2</v>
      </c>
    </row>
    <row r="599" spans="3:19" x14ac:dyDescent="0.3">
      <c r="C599" s="1">
        <v>45045.557993773145</v>
      </c>
      <c r="D599">
        <v>10.595567000000001</v>
      </c>
      <c r="E599">
        <v>1.4082716</v>
      </c>
      <c r="F599">
        <v>-0.5891748</v>
      </c>
      <c r="G599" s="1">
        <v>45045.557993784721</v>
      </c>
      <c r="H599">
        <v>-0.28856555</v>
      </c>
      <c r="I599">
        <v>-2.3971884999999998E-2</v>
      </c>
      <c r="J599">
        <v>6.4176045000000001E-2</v>
      </c>
      <c r="L599" s="1">
        <v>45045.558010081018</v>
      </c>
      <c r="M599">
        <v>0.89491564000000001</v>
      </c>
      <c r="N599">
        <v>-7.539784</v>
      </c>
      <c r="O599">
        <v>5.7858453000000001</v>
      </c>
      <c r="P599" s="1">
        <v>45045.557992939815</v>
      </c>
      <c r="Q599">
        <v>-3.6633336000000002E-3</v>
      </c>
      <c r="R599">
        <v>0.11356334</v>
      </c>
      <c r="S599">
        <v>-7.3266670000000002E-3</v>
      </c>
    </row>
    <row r="600" spans="3:19" x14ac:dyDescent="0.3">
      <c r="C600" s="1">
        <v>45045.557993946757</v>
      </c>
      <c r="D600">
        <v>10.7871685</v>
      </c>
      <c r="E600">
        <v>1.1927198000000001</v>
      </c>
      <c r="F600">
        <v>-0.93884769999999995</v>
      </c>
      <c r="G600" s="1">
        <v>45045.557993958333</v>
      </c>
      <c r="H600">
        <v>-0.30347924999999998</v>
      </c>
      <c r="I600">
        <v>-9.8007759999999999E-2</v>
      </c>
      <c r="J600">
        <v>0.106786616</v>
      </c>
      <c r="L600" s="1">
        <v>45045.558010185188</v>
      </c>
      <c r="M600">
        <v>0.89013003999999996</v>
      </c>
      <c r="N600">
        <v>-7.7479595999999997</v>
      </c>
      <c r="O600">
        <v>5.76431</v>
      </c>
      <c r="P600" s="1">
        <v>45045.557992939815</v>
      </c>
      <c r="Q600">
        <v>2.198E-2</v>
      </c>
      <c r="R600">
        <v>0.12089001000000001</v>
      </c>
      <c r="S600">
        <v>3.6633335000000003E-2</v>
      </c>
    </row>
    <row r="601" spans="3:19" x14ac:dyDescent="0.3">
      <c r="C601" s="1">
        <v>45045.557994201386</v>
      </c>
      <c r="D601">
        <v>10.806329</v>
      </c>
      <c r="E601">
        <v>1.3364210000000001</v>
      </c>
      <c r="F601">
        <v>-1.3795313</v>
      </c>
      <c r="G601" s="1">
        <v>45045.557994201386</v>
      </c>
      <c r="H601">
        <v>-0.24062864</v>
      </c>
      <c r="I601">
        <v>-0.13902044</v>
      </c>
      <c r="J601">
        <v>7.9622369999999998E-2</v>
      </c>
      <c r="L601" s="1">
        <v>45045.558010208333</v>
      </c>
      <c r="M601">
        <v>0.83030945</v>
      </c>
      <c r="N601">
        <v>-7.8508509999999996</v>
      </c>
      <c r="O601">
        <v>5.697311</v>
      </c>
      <c r="P601" s="1">
        <v>45045.557992951391</v>
      </c>
      <c r="Q601">
        <v>2.0758889999999999E-2</v>
      </c>
      <c r="R601">
        <v>0.11234222000000001</v>
      </c>
      <c r="S601">
        <v>3.0527780000000001E-2</v>
      </c>
    </row>
    <row r="602" spans="3:19" x14ac:dyDescent="0.3">
      <c r="C602" s="1">
        <v>45045.557994374998</v>
      </c>
      <c r="D602">
        <v>10.638678000000001</v>
      </c>
      <c r="E602">
        <v>1.8345851</v>
      </c>
      <c r="F602">
        <v>-1.3076806999999999</v>
      </c>
      <c r="G602" s="1">
        <v>45045.557994386574</v>
      </c>
      <c r="H602">
        <v>-0.13889589999999999</v>
      </c>
      <c r="I602">
        <v>-5.1136132000000001E-2</v>
      </c>
      <c r="J602">
        <v>1.0912821E-2</v>
      </c>
      <c r="L602" s="1">
        <v>45045.558010613429</v>
      </c>
      <c r="M602">
        <v>0.78723865999999998</v>
      </c>
      <c r="N602">
        <v>-7.7886376000000004</v>
      </c>
      <c r="O602">
        <v>5.5130634000000001</v>
      </c>
      <c r="P602" s="1">
        <v>45045.557993449074</v>
      </c>
      <c r="Q602">
        <v>2.5643334E-2</v>
      </c>
      <c r="R602">
        <v>0.13310111999999999</v>
      </c>
      <c r="S602">
        <v>1.5874445000000001E-2</v>
      </c>
    </row>
    <row r="603" spans="3:19" x14ac:dyDescent="0.3">
      <c r="C603" s="1">
        <v>45045.55799454861</v>
      </c>
      <c r="D603">
        <v>10.303374</v>
      </c>
      <c r="E603">
        <v>2.308799</v>
      </c>
      <c r="F603">
        <v>-0.94842780000000004</v>
      </c>
      <c r="G603" s="1">
        <v>45045.55799454861</v>
      </c>
      <c r="H603">
        <v>-6.6990549999999996E-2</v>
      </c>
      <c r="I603">
        <v>6.1249270000000001E-2</v>
      </c>
      <c r="J603">
        <v>-4.3948295999999998E-2</v>
      </c>
      <c r="L603" s="1">
        <v>45045.558011157409</v>
      </c>
      <c r="M603">
        <v>0.76091759999999997</v>
      </c>
      <c r="N603">
        <v>-8.0422770000000003</v>
      </c>
      <c r="O603">
        <v>5.3694940000000004</v>
      </c>
      <c r="P603" s="1">
        <v>45045.55799346065</v>
      </c>
      <c r="Q603">
        <v>2.4422223000000001E-3</v>
      </c>
      <c r="R603">
        <v>0.17584</v>
      </c>
      <c r="S603">
        <v>3.9075556999999997E-2</v>
      </c>
    </row>
    <row r="604" spans="3:19" x14ac:dyDescent="0.3">
      <c r="C604" s="1">
        <v>45045.557994768518</v>
      </c>
      <c r="D604">
        <v>10.135723</v>
      </c>
      <c r="E604">
        <v>2.4812403000000001</v>
      </c>
      <c r="F604">
        <v>-0.62270510000000001</v>
      </c>
      <c r="G604" s="1">
        <v>45045.557994780094</v>
      </c>
      <c r="H604">
        <v>-2.8108396000000001E-2</v>
      </c>
      <c r="I604">
        <v>0.14593780000000001</v>
      </c>
      <c r="J604">
        <v>-6.9514649999999997E-2</v>
      </c>
      <c r="L604" s="1">
        <v>45045.558011666668</v>
      </c>
      <c r="M604">
        <v>0.72023963999999996</v>
      </c>
      <c r="N604">
        <v>-7.7838520000000004</v>
      </c>
      <c r="O604">
        <v>5.4460645000000003</v>
      </c>
      <c r="P604" s="1">
        <v>45045.557993495371</v>
      </c>
      <c r="Q604">
        <v>-1.099E-2</v>
      </c>
      <c r="R604">
        <v>0.22102111999999999</v>
      </c>
      <c r="S604">
        <v>7.8151113999999994E-2</v>
      </c>
    </row>
    <row r="605" spans="3:19" x14ac:dyDescent="0.3">
      <c r="C605" s="1">
        <v>45045.557995000003</v>
      </c>
      <c r="D605">
        <v>10.059082</v>
      </c>
      <c r="E605">
        <v>2.4333398000000002</v>
      </c>
      <c r="F605">
        <v>-0.55564460000000004</v>
      </c>
      <c r="G605" s="1">
        <v>45045.557995000003</v>
      </c>
      <c r="H605">
        <v>-1.9053649999999998E-2</v>
      </c>
      <c r="I605">
        <v>0.14540516000000001</v>
      </c>
      <c r="J605">
        <v>-0.10200521</v>
      </c>
      <c r="L605" s="1">
        <v>45045.558011678244</v>
      </c>
      <c r="M605">
        <v>0.68195444000000005</v>
      </c>
      <c r="N605">
        <v>-7.4201430000000004</v>
      </c>
      <c r="O605">
        <v>5.3982077000000004</v>
      </c>
      <c r="P605" s="1">
        <v>45045.557993946757</v>
      </c>
      <c r="Q605">
        <v>-2.4422223000000001E-3</v>
      </c>
      <c r="R605">
        <v>0.26253890000000002</v>
      </c>
      <c r="S605">
        <v>0.117226675</v>
      </c>
    </row>
    <row r="606" spans="3:19" x14ac:dyDescent="0.3">
      <c r="C606" s="1">
        <v>45045.557995300929</v>
      </c>
      <c r="D606">
        <v>9.8770609999999994</v>
      </c>
      <c r="E606">
        <v>2.3471193000000001</v>
      </c>
      <c r="F606">
        <v>-0.67060549999999997</v>
      </c>
      <c r="G606" s="1">
        <v>45045.557995300929</v>
      </c>
      <c r="H606">
        <v>-4.7815789999999997E-2</v>
      </c>
      <c r="I606">
        <v>0.13315463</v>
      </c>
      <c r="J606">
        <v>-0.12757157</v>
      </c>
      <c r="L606" s="1">
        <v>45045.558012164351</v>
      </c>
      <c r="M606">
        <v>0.87816590000000005</v>
      </c>
      <c r="N606">
        <v>-7.0013990000000002</v>
      </c>
      <c r="O606">
        <v>5.1278189999999997</v>
      </c>
      <c r="P606" s="1">
        <v>45045.557993946757</v>
      </c>
      <c r="Q606">
        <v>3.4191113000000002E-2</v>
      </c>
      <c r="R606">
        <v>0.28207670000000001</v>
      </c>
      <c r="S606">
        <v>0.18560889999999999</v>
      </c>
    </row>
    <row r="607" spans="3:19" x14ac:dyDescent="0.3">
      <c r="C607" s="1">
        <v>45045.55799548611</v>
      </c>
      <c r="D607">
        <v>9.7285699999999995</v>
      </c>
      <c r="E607">
        <v>2.2896388000000001</v>
      </c>
      <c r="F607">
        <v>-0.67060549999999997</v>
      </c>
      <c r="G607" s="1">
        <v>45045.557995497686</v>
      </c>
      <c r="H607">
        <v>-9.0958999999999998E-2</v>
      </c>
      <c r="I607">
        <v>0.14220937</v>
      </c>
      <c r="J607">
        <v>-0.1249084</v>
      </c>
      <c r="L607" s="1">
        <v>45045.55801270833</v>
      </c>
      <c r="M607">
        <v>1.1724831</v>
      </c>
      <c r="N607">
        <v>-7.865208</v>
      </c>
      <c r="O607">
        <v>5.103891</v>
      </c>
      <c r="P607" s="1">
        <v>45045.557994456016</v>
      </c>
      <c r="Q607">
        <v>3.6633335000000003E-2</v>
      </c>
      <c r="R607">
        <v>0.30649891000000001</v>
      </c>
      <c r="S607">
        <v>0.24055889</v>
      </c>
    </row>
    <row r="608" spans="3:19" x14ac:dyDescent="0.3">
      <c r="C608" s="1">
        <v>45045.557995891206</v>
      </c>
      <c r="D608">
        <v>9.7525200000000005</v>
      </c>
      <c r="E608">
        <v>2.2129981999999999</v>
      </c>
      <c r="F608">
        <v>-0.57001466000000001</v>
      </c>
      <c r="G608" s="1">
        <v>45045.557995902775</v>
      </c>
      <c r="H608">
        <v>-0.11173165</v>
      </c>
      <c r="I608">
        <v>0.13421988000000001</v>
      </c>
      <c r="J608">
        <v>-0.10892942999999999</v>
      </c>
      <c r="L608" s="1">
        <v>45045.558013287038</v>
      </c>
      <c r="M608">
        <v>1.2658031999999999</v>
      </c>
      <c r="N608">
        <v>-8.1595250000000004</v>
      </c>
      <c r="O608">
        <v>4.9986066999999998</v>
      </c>
      <c r="P608" s="1">
        <v>45045.557994467592</v>
      </c>
      <c r="Q608">
        <v>9.7688889999999994E-3</v>
      </c>
      <c r="R608">
        <v>0.28696110000000002</v>
      </c>
      <c r="S608">
        <v>0.26498112000000001</v>
      </c>
    </row>
    <row r="609" spans="3:19" x14ac:dyDescent="0.3">
      <c r="C609" s="1">
        <v>45045.557996064817</v>
      </c>
      <c r="D609">
        <v>9.8291609999999991</v>
      </c>
      <c r="E609">
        <v>2.0980371999999998</v>
      </c>
      <c r="F609">
        <v>-0.41194338000000003</v>
      </c>
      <c r="G609" s="1">
        <v>45045.557996076386</v>
      </c>
      <c r="H609">
        <v>-0.10320954</v>
      </c>
      <c r="I609">
        <v>0.12196935</v>
      </c>
      <c r="J609">
        <v>-0.11052732999999999</v>
      </c>
      <c r="L609" s="1">
        <v>45045.558013333335</v>
      </c>
      <c r="M609">
        <v>1.4356936</v>
      </c>
      <c r="N609">
        <v>-7.881958</v>
      </c>
      <c r="O609">
        <v>5.0273203999999998</v>
      </c>
      <c r="P609" s="1">
        <v>45045.557994988427</v>
      </c>
      <c r="Q609">
        <v>-2.8085556000000001E-2</v>
      </c>
      <c r="R609">
        <v>0.25399113000000001</v>
      </c>
      <c r="S609">
        <v>0.25521224999999997</v>
      </c>
    </row>
    <row r="610" spans="3:19" x14ac:dyDescent="0.3">
      <c r="C610" s="1">
        <v>45045.557996284719</v>
      </c>
      <c r="D610">
        <v>9.8291609999999991</v>
      </c>
      <c r="E610">
        <v>2.0070264</v>
      </c>
      <c r="F610">
        <v>-0.22992188</v>
      </c>
      <c r="G610" s="1">
        <v>45045.557996296295</v>
      </c>
      <c r="H610">
        <v>-5.9533696999999997E-2</v>
      </c>
      <c r="I610">
        <v>0.11557776</v>
      </c>
      <c r="J610">
        <v>-0.11851681</v>
      </c>
      <c r="L610" s="1">
        <v>45045.558013831018</v>
      </c>
      <c r="M610">
        <v>1.3543376</v>
      </c>
      <c r="N610">
        <v>-7.7455670000000003</v>
      </c>
      <c r="O610">
        <v>5.0703909999999999</v>
      </c>
      <c r="P610" s="1">
        <v>45045.557995023148</v>
      </c>
      <c r="Q610">
        <v>-4.6402222999999999E-2</v>
      </c>
      <c r="R610">
        <v>0.20758889999999999</v>
      </c>
      <c r="S610">
        <v>0.22468445000000001</v>
      </c>
    </row>
    <row r="611" spans="3:19" x14ac:dyDescent="0.3">
      <c r="C611" s="1">
        <v>45045.55799645833</v>
      </c>
      <c r="D611">
        <v>9.800421</v>
      </c>
      <c r="E611">
        <v>1.9639161000000001</v>
      </c>
      <c r="F611">
        <v>-0.1820215</v>
      </c>
      <c r="G611" s="1">
        <v>45045.55799645833</v>
      </c>
      <c r="H611">
        <v>6.5126986999999997E-3</v>
      </c>
      <c r="I611">
        <v>8.7880890000000003E-2</v>
      </c>
      <c r="J611">
        <v>-0.11159259000000001</v>
      </c>
      <c r="L611" s="1">
        <v>45045.558014247683</v>
      </c>
      <c r="M611">
        <v>1.2969098999999999</v>
      </c>
      <c r="N611">
        <v>-7.8484582999999999</v>
      </c>
      <c r="O611">
        <v>5.2019963000000002</v>
      </c>
      <c r="P611" s="1">
        <v>45045.557995034724</v>
      </c>
      <c r="Q611">
        <v>-3.9075556999999997E-2</v>
      </c>
      <c r="R611">
        <v>0.13310111999999999</v>
      </c>
      <c r="S611">
        <v>0.16240779</v>
      </c>
    </row>
    <row r="612" spans="3:19" x14ac:dyDescent="0.3">
      <c r="C612" s="1">
        <v>45045.557996701391</v>
      </c>
      <c r="D612">
        <v>9.8291609999999991</v>
      </c>
      <c r="E612">
        <v>1.9878663000000001</v>
      </c>
      <c r="F612">
        <v>-0.11496094</v>
      </c>
      <c r="G612" s="1">
        <v>45045.557996701391</v>
      </c>
      <c r="H612">
        <v>6.2439083999999999E-2</v>
      </c>
      <c r="I612">
        <v>6.7108230000000005E-2</v>
      </c>
      <c r="J612">
        <v>-9.5613630000000005E-2</v>
      </c>
      <c r="L612" s="1">
        <v>45045.558014270835</v>
      </c>
      <c r="M612">
        <v>1.1006985</v>
      </c>
      <c r="N612">
        <v>-8.2073809999999998</v>
      </c>
      <c r="O612">
        <v>5.2354960000000004</v>
      </c>
      <c r="P612" s="1">
        <v>45045.55799548611</v>
      </c>
      <c r="Q612">
        <v>-3.7854444000000001E-2</v>
      </c>
      <c r="R612">
        <v>0.10379445</v>
      </c>
      <c r="S612">
        <v>0.14164889</v>
      </c>
    </row>
    <row r="613" spans="3:19" x14ac:dyDescent="0.3">
      <c r="C613" s="1">
        <v>45045.557996886571</v>
      </c>
      <c r="D613">
        <v>9.9393309999999992</v>
      </c>
      <c r="E613">
        <v>2.1171972999999999</v>
      </c>
      <c r="F613">
        <v>2.3950196999999999E-2</v>
      </c>
      <c r="G613" s="1">
        <v>45045.557996898147</v>
      </c>
      <c r="H613">
        <v>0.11250878</v>
      </c>
      <c r="I613">
        <v>5.5923305E-2</v>
      </c>
      <c r="J613">
        <v>-9.2948240000000001E-2</v>
      </c>
      <c r="L613" s="1">
        <v>45045.558014768518</v>
      </c>
      <c r="M613">
        <v>1.0025926999999999</v>
      </c>
      <c r="N613">
        <v>-8.4466640000000002</v>
      </c>
      <c r="O613">
        <v>5.0368915000000003</v>
      </c>
      <c r="P613" s="1">
        <v>45045.557995497686</v>
      </c>
      <c r="Q613">
        <v>-5.9834446999999999E-2</v>
      </c>
      <c r="R613">
        <v>9.5246670000000005E-2</v>
      </c>
      <c r="S613">
        <v>0.14287000999999999</v>
      </c>
    </row>
    <row r="614" spans="3:19" x14ac:dyDescent="0.3">
      <c r="C614" s="1">
        <v>45045.557997222226</v>
      </c>
      <c r="D614">
        <v>9.9249609999999997</v>
      </c>
      <c r="E614">
        <v>2.2848487</v>
      </c>
      <c r="F614">
        <v>5.2690430000000003E-2</v>
      </c>
      <c r="G614" s="1">
        <v>45045.557997222226</v>
      </c>
      <c r="H614">
        <v>0.15724988000000001</v>
      </c>
      <c r="I614">
        <v>3.8879074E-2</v>
      </c>
      <c r="J614">
        <v>-9.9872459999999996E-2</v>
      </c>
      <c r="L614" s="1">
        <v>45045.558015277777</v>
      </c>
      <c r="M614">
        <v>1.0049855000000001</v>
      </c>
      <c r="N614">
        <v>-8.4801640000000003</v>
      </c>
      <c r="O614">
        <v>4.9651069999999997</v>
      </c>
      <c r="P614" s="1">
        <v>45045.557996030089</v>
      </c>
      <c r="Q614">
        <v>-5.8613338000000001E-2</v>
      </c>
      <c r="R614">
        <v>9.6467780000000003E-2</v>
      </c>
      <c r="S614">
        <v>0.12211112</v>
      </c>
    </row>
    <row r="615" spans="3:19" x14ac:dyDescent="0.3">
      <c r="C615" s="1">
        <v>45045.557997453703</v>
      </c>
      <c r="D615">
        <v>9.7956299999999992</v>
      </c>
      <c r="E615">
        <v>2.5387208000000001</v>
      </c>
      <c r="F615">
        <v>7.6640630000000001E-2</v>
      </c>
      <c r="G615" s="1">
        <v>45045.557997465279</v>
      </c>
      <c r="H615">
        <v>0.17908779999999999</v>
      </c>
      <c r="I615">
        <v>1.5443254999999999E-2</v>
      </c>
      <c r="J615">
        <v>-9.2415616000000006E-2</v>
      </c>
      <c r="L615" s="1">
        <v>45045.558015821756</v>
      </c>
      <c r="M615">
        <v>1.0097711</v>
      </c>
      <c r="N615">
        <v>-8.4131640000000001</v>
      </c>
      <c r="O615">
        <v>5.0177493000000002</v>
      </c>
      <c r="P615" s="1">
        <v>45045.557996030089</v>
      </c>
      <c r="Q615">
        <v>-4.029667E-2</v>
      </c>
      <c r="R615">
        <v>9.5246670000000005E-2</v>
      </c>
      <c r="S615">
        <v>0.12211112</v>
      </c>
    </row>
    <row r="616" spans="3:19" x14ac:dyDescent="0.3">
      <c r="C616" s="1">
        <v>45045.557997627315</v>
      </c>
      <c r="D616">
        <v>9.6615094999999993</v>
      </c>
      <c r="E616">
        <v>2.8117529999999999</v>
      </c>
      <c r="F616">
        <v>7.6640630000000001E-2</v>
      </c>
      <c r="G616" s="1">
        <v>45045.557997638891</v>
      </c>
      <c r="H616">
        <v>0.18814254999999999</v>
      </c>
      <c r="I616">
        <v>-2.1308368000000001E-2</v>
      </c>
      <c r="J616">
        <v>-6.0990315000000003E-2</v>
      </c>
      <c r="L616" s="1">
        <v>45045.558015844908</v>
      </c>
      <c r="M616">
        <v>0.97627160000000002</v>
      </c>
      <c r="N616">
        <v>-8.3222369999999994</v>
      </c>
      <c r="O616">
        <v>5.0512486000000001</v>
      </c>
      <c r="P616" s="1">
        <v>45045.557996053241</v>
      </c>
      <c r="Q616">
        <v>-3.7854444000000001E-2</v>
      </c>
      <c r="R616">
        <v>0.10379445</v>
      </c>
      <c r="S616">
        <v>0.11844778</v>
      </c>
    </row>
    <row r="617" spans="3:19" x14ac:dyDescent="0.3">
      <c r="C617" s="1">
        <v>45045.557997812502</v>
      </c>
      <c r="D617">
        <v>9.6950400000000005</v>
      </c>
      <c r="E617">
        <v>2.8788135000000001</v>
      </c>
      <c r="F617">
        <v>3.3530275999999998E-2</v>
      </c>
      <c r="G617" s="1">
        <v>45045.557997824071</v>
      </c>
      <c r="H617">
        <v>0.18175097000000001</v>
      </c>
      <c r="I617">
        <v>-4.4744185999999998E-2</v>
      </c>
      <c r="J617">
        <v>-1.7314471000000001E-2</v>
      </c>
      <c r="L617" s="1">
        <v>45045.558016342591</v>
      </c>
      <c r="M617">
        <v>0.96909314000000002</v>
      </c>
      <c r="N617">
        <v>-7.999206</v>
      </c>
      <c r="O617">
        <v>5.1517470000000003</v>
      </c>
      <c r="P617" s="1">
        <v>45045.557996550924</v>
      </c>
      <c r="Q617">
        <v>-5.7392224999999998E-2</v>
      </c>
      <c r="R617">
        <v>0.10501555999999999</v>
      </c>
      <c r="S617">
        <v>8.9141116000000006E-2</v>
      </c>
    </row>
    <row r="618" spans="3:19" x14ac:dyDescent="0.3">
      <c r="C618" s="1">
        <v>45045.55799804398</v>
      </c>
      <c r="D618">
        <v>9.7285699999999995</v>
      </c>
      <c r="E618">
        <v>2.8452833000000002</v>
      </c>
      <c r="F618">
        <v>-3.3530275999999998E-2</v>
      </c>
      <c r="G618" s="1">
        <v>45045.55799804398</v>
      </c>
      <c r="H618">
        <v>0.16736989999999999</v>
      </c>
      <c r="I618">
        <v>-9.1083189999999994E-2</v>
      </c>
      <c r="J618">
        <v>1.4643461999999999E-2</v>
      </c>
      <c r="L618" s="1">
        <v>45045.558016365743</v>
      </c>
      <c r="M618">
        <v>0.82073819999999997</v>
      </c>
      <c r="N618">
        <v>-8.0303129999999996</v>
      </c>
      <c r="O618">
        <v>5.2115679999999998</v>
      </c>
      <c r="P618" s="1">
        <v>45045.5579965625</v>
      </c>
      <c r="Q618">
        <v>-4.3959999999999999E-2</v>
      </c>
      <c r="R618">
        <v>9.8910003999999996E-2</v>
      </c>
      <c r="S618">
        <v>5.1286668000000001E-2</v>
      </c>
    </row>
    <row r="619" spans="3:19" x14ac:dyDescent="0.3">
      <c r="C619" s="1">
        <v>45045.557998402779</v>
      </c>
      <c r="D619">
        <v>9.857901</v>
      </c>
      <c r="E619">
        <v>2.8021729999999998</v>
      </c>
      <c r="F619">
        <v>-0.25866212999999999</v>
      </c>
      <c r="G619" s="1">
        <v>45045.557998414355</v>
      </c>
      <c r="H619">
        <v>0.15724988000000001</v>
      </c>
      <c r="I619">
        <v>-0.11345374599999999</v>
      </c>
      <c r="J619">
        <v>5.2460345999999998E-2</v>
      </c>
      <c r="L619" s="1">
        <v>45045.55801695602</v>
      </c>
      <c r="M619">
        <v>0.78963150000000004</v>
      </c>
      <c r="N619">
        <v>-8.1044900000000002</v>
      </c>
      <c r="O619">
        <v>5.1421757000000001</v>
      </c>
      <c r="P619" s="1">
        <v>45045.557997060183</v>
      </c>
      <c r="Q619">
        <v>-3.9075556999999997E-2</v>
      </c>
      <c r="R619">
        <v>8.9141116000000006E-2</v>
      </c>
      <c r="S619">
        <v>3.5412222E-2</v>
      </c>
    </row>
    <row r="620" spans="3:19" x14ac:dyDescent="0.3">
      <c r="C620" s="1">
        <v>45045.557998564815</v>
      </c>
      <c r="D620">
        <v>10.351274500000001</v>
      </c>
      <c r="E620">
        <v>2.7399024999999999</v>
      </c>
      <c r="F620">
        <v>-0.70413579999999998</v>
      </c>
      <c r="G620" s="1">
        <v>45045.557998576391</v>
      </c>
      <c r="H620">
        <v>0.13807512999999999</v>
      </c>
      <c r="I620">
        <v>-0.11185585000000001</v>
      </c>
      <c r="J620">
        <v>7.9624589999999995E-2</v>
      </c>
      <c r="L620" s="1">
        <v>45045.558017418982</v>
      </c>
      <c r="M620">
        <v>0.73938219999999999</v>
      </c>
      <c r="N620">
        <v>-8.2193459999999998</v>
      </c>
      <c r="O620">
        <v>5.0129633</v>
      </c>
      <c r="P620" s="1">
        <v>45045.557997083335</v>
      </c>
      <c r="Q620">
        <v>-5.2507779999999997E-2</v>
      </c>
      <c r="R620">
        <v>8.3035559999999994E-2</v>
      </c>
      <c r="S620">
        <v>2.9306669E-2</v>
      </c>
    </row>
    <row r="621" spans="3:19" x14ac:dyDescent="0.3">
      <c r="C621" s="1">
        <v>45045.557998761571</v>
      </c>
      <c r="D621">
        <v>10.935658999999999</v>
      </c>
      <c r="E621">
        <v>2.5722510000000001</v>
      </c>
      <c r="F621">
        <v>-1.0681788000000001</v>
      </c>
      <c r="G621" s="1">
        <v>45045.557998773147</v>
      </c>
      <c r="H621">
        <v>9.4931915000000006E-2</v>
      </c>
      <c r="I621">
        <v>-0.17044538000000001</v>
      </c>
      <c r="J621">
        <v>5.6188772999999997E-2</v>
      </c>
      <c r="L621" s="1">
        <v>45045.558017465279</v>
      </c>
      <c r="M621">
        <v>0.79920274000000002</v>
      </c>
      <c r="N621">
        <v>-8.1116689999999991</v>
      </c>
      <c r="O621">
        <v>4.9770713000000004</v>
      </c>
      <c r="P621" s="1">
        <v>45045.557997592594</v>
      </c>
      <c r="Q621">
        <v>-6.960334E-2</v>
      </c>
      <c r="R621">
        <v>7.9372230000000002E-2</v>
      </c>
      <c r="S621">
        <v>1.7095556000000001E-2</v>
      </c>
    </row>
    <row r="622" spans="3:19" x14ac:dyDescent="0.3">
      <c r="C622" s="1">
        <v>45045.55799898148</v>
      </c>
      <c r="D622">
        <v>10.983560000000001</v>
      </c>
      <c r="E622">
        <v>2.4620801999999999</v>
      </c>
      <c r="F622">
        <v>-1.5950831000000001</v>
      </c>
      <c r="G622" s="1">
        <v>45045.557998993056</v>
      </c>
      <c r="H622">
        <v>5.8180295E-2</v>
      </c>
      <c r="I622">
        <v>-0.21625175999999999</v>
      </c>
      <c r="J622">
        <v>-1.8379737E-2</v>
      </c>
      <c r="L622" s="1">
        <v>45045.558017905096</v>
      </c>
      <c r="M622">
        <v>0.85423769999999999</v>
      </c>
      <c r="N622">
        <v>-8.0350979999999996</v>
      </c>
      <c r="O622">
        <v>5.0488559999999998</v>
      </c>
      <c r="P622" s="1">
        <v>45045.55799760417</v>
      </c>
      <c r="Q622">
        <v>-5.9834446999999999E-2</v>
      </c>
      <c r="R622">
        <v>4.2738892000000001E-2</v>
      </c>
      <c r="S622">
        <v>-7.3266670000000002E-3</v>
      </c>
    </row>
    <row r="623" spans="3:19" x14ac:dyDescent="0.3">
      <c r="C623" s="1">
        <v>45045.557999340279</v>
      </c>
      <c r="D623">
        <v>10.6817875</v>
      </c>
      <c r="E623">
        <v>2.5483009999999999</v>
      </c>
      <c r="F623">
        <v>-1.6334033999999999</v>
      </c>
      <c r="G623" s="1">
        <v>45045.557999340279</v>
      </c>
      <c r="H623">
        <v>5.6582399999999998E-2</v>
      </c>
      <c r="I623">
        <v>-0.17630434</v>
      </c>
      <c r="J623">
        <v>-8.4426130000000002E-2</v>
      </c>
      <c r="L623" s="1">
        <v>45045.558017939817</v>
      </c>
      <c r="M623">
        <v>0.86141615999999999</v>
      </c>
      <c r="N623">
        <v>-7.9968133000000003</v>
      </c>
      <c r="O623">
        <v>5.1062836999999996</v>
      </c>
      <c r="P623" s="1">
        <v>45045.557998634256</v>
      </c>
      <c r="Q623">
        <v>-3.6633335000000003E-2</v>
      </c>
      <c r="R623">
        <v>6.1055557000000002E-3</v>
      </c>
      <c r="S623">
        <v>-3.6633336000000002E-3</v>
      </c>
    </row>
    <row r="624" spans="3:19" x14ac:dyDescent="0.3">
      <c r="C624" s="1">
        <v>45045.557999594908</v>
      </c>
      <c r="D624">
        <v>10.327325</v>
      </c>
      <c r="E624">
        <v>2.3662793999999998</v>
      </c>
      <c r="F624">
        <v>-1.2933106000000001</v>
      </c>
      <c r="G624" s="1">
        <v>45045.557999618053</v>
      </c>
      <c r="H624">
        <v>0.101856135</v>
      </c>
      <c r="I624">
        <v>-0.15712959000000001</v>
      </c>
      <c r="J624">
        <v>-0.15100516</v>
      </c>
      <c r="L624" s="1">
        <v>45045.558018425923</v>
      </c>
      <c r="M624">
        <v>0.75613195</v>
      </c>
      <c r="N624">
        <v>-7.9968133000000003</v>
      </c>
      <c r="O624">
        <v>5.1014977000000004</v>
      </c>
      <c r="P624" s="1">
        <v>45045.557998657408</v>
      </c>
      <c r="Q624">
        <v>-4.029667E-2</v>
      </c>
      <c r="R624">
        <v>-1.4653334E-2</v>
      </c>
      <c r="S624">
        <v>1.9537779000000002E-2</v>
      </c>
    </row>
    <row r="625" spans="3:19" x14ac:dyDescent="0.3">
      <c r="C625" s="1">
        <v>45045.557999745368</v>
      </c>
      <c r="D625">
        <v>10.068663000000001</v>
      </c>
      <c r="E625">
        <v>1.9974464000000001</v>
      </c>
      <c r="F625">
        <v>-0.90531740000000005</v>
      </c>
      <c r="G625" s="1">
        <v>45045.557999756944</v>
      </c>
      <c r="H625">
        <v>0.1508583</v>
      </c>
      <c r="I625">
        <v>-0.11931269999999999</v>
      </c>
      <c r="J625">
        <v>-0.20373574999999999</v>
      </c>
      <c r="L625" s="1">
        <v>45045.558018958334</v>
      </c>
      <c r="M625">
        <v>0.73698940000000002</v>
      </c>
      <c r="N625">
        <v>-7.9896349999999998</v>
      </c>
      <c r="O625">
        <v>5.1852464999999999</v>
      </c>
      <c r="P625" s="1">
        <v>45045.557998668985</v>
      </c>
      <c r="Q625">
        <v>-3.2969999999999999E-2</v>
      </c>
      <c r="R625">
        <v>-3.6633335000000003E-2</v>
      </c>
      <c r="S625">
        <v>4.8844445E-2</v>
      </c>
    </row>
    <row r="626" spans="3:19" x14ac:dyDescent="0.3">
      <c r="C626" s="1">
        <v>45045.557999930556</v>
      </c>
      <c r="D626">
        <v>9.9680719999999994</v>
      </c>
      <c r="E626">
        <v>1.8058448</v>
      </c>
      <c r="F626">
        <v>-0.87178712999999997</v>
      </c>
      <c r="G626" s="1">
        <v>45045.557999942132</v>
      </c>
      <c r="H626">
        <v>0.19772993</v>
      </c>
      <c r="I626">
        <v>-5.3294019999999996E-3</v>
      </c>
      <c r="J626">
        <v>-0.19681153000000001</v>
      </c>
      <c r="L626" s="1">
        <v>45045.558019444441</v>
      </c>
      <c r="M626">
        <v>0.76809609999999995</v>
      </c>
      <c r="N626">
        <v>-8.0350979999999996</v>
      </c>
      <c r="O626">
        <v>5.2091750000000001</v>
      </c>
      <c r="P626" s="1">
        <v>45045.557998692129</v>
      </c>
      <c r="Q626">
        <v>-2.6864445000000001E-2</v>
      </c>
      <c r="R626">
        <v>-5.9834446999999999E-2</v>
      </c>
      <c r="S626">
        <v>4.8844445E-2</v>
      </c>
    </row>
    <row r="627" spans="3:19" x14ac:dyDescent="0.3">
      <c r="C627" s="1">
        <v>45045.558000173609</v>
      </c>
      <c r="D627">
        <v>9.8914310000000008</v>
      </c>
      <c r="E627">
        <v>1.8345851</v>
      </c>
      <c r="F627">
        <v>-1.3603711000000001</v>
      </c>
      <c r="G627" s="1">
        <v>45045.558000185185</v>
      </c>
      <c r="H627">
        <v>0.24992790000000001</v>
      </c>
      <c r="I627">
        <v>7.2967530000000003E-2</v>
      </c>
      <c r="J627">
        <v>-0.15792938000000001</v>
      </c>
      <c r="L627" s="1">
        <v>45045.558019467593</v>
      </c>
      <c r="M627">
        <v>0.85663049999999996</v>
      </c>
      <c r="N627">
        <v>-8.0279199999999999</v>
      </c>
      <c r="O627">
        <v>5.2402816000000003</v>
      </c>
      <c r="P627" s="1">
        <v>45045.557998692129</v>
      </c>
      <c r="Q627">
        <v>1.2211111E-2</v>
      </c>
      <c r="R627">
        <v>-9.2804449999999997E-2</v>
      </c>
      <c r="S627">
        <v>7.0824444E-2</v>
      </c>
    </row>
    <row r="628" spans="3:19" x14ac:dyDescent="0.3">
      <c r="C628" s="1">
        <v>45045.558000520832</v>
      </c>
      <c r="D628">
        <v>9.9920220000000004</v>
      </c>
      <c r="E628">
        <v>2.0405566999999998</v>
      </c>
      <c r="F628">
        <v>-1.7914747</v>
      </c>
      <c r="G628" s="1">
        <v>45045.558000532408</v>
      </c>
      <c r="H628">
        <v>0.27602686999999998</v>
      </c>
      <c r="I628">
        <v>-3.0796510000000001E-6</v>
      </c>
      <c r="J628">
        <v>-0.12969986999999999</v>
      </c>
      <c r="L628" s="1">
        <v>45045.55802005787</v>
      </c>
      <c r="M628">
        <v>0.90687980000000001</v>
      </c>
      <c r="N628">
        <v>-8.0781690000000008</v>
      </c>
      <c r="O628">
        <v>5.237889</v>
      </c>
      <c r="P628" s="1">
        <v>45045.557999155091</v>
      </c>
      <c r="Q628">
        <v>3.2969999999999999E-2</v>
      </c>
      <c r="R628">
        <v>-0.12211112</v>
      </c>
      <c r="S628">
        <v>0.10013112</v>
      </c>
    </row>
    <row r="629" spans="3:19" x14ac:dyDescent="0.3">
      <c r="C629" s="1">
        <v>45045.558000694444</v>
      </c>
      <c r="D629">
        <v>10.221944000000001</v>
      </c>
      <c r="E629">
        <v>2.2656887000000001</v>
      </c>
      <c r="F629">
        <v>-1.9639161000000001</v>
      </c>
      <c r="G629" s="1">
        <v>45045.55800070602</v>
      </c>
      <c r="H629">
        <v>0.29946270000000003</v>
      </c>
      <c r="I629">
        <v>-6.8180009999999999E-2</v>
      </c>
      <c r="J629">
        <v>-0.14195041</v>
      </c>
      <c r="L629" s="1">
        <v>45045.558020081022</v>
      </c>
      <c r="M629">
        <v>0.89970130000000004</v>
      </c>
      <c r="N629">
        <v>-8.0949190000000009</v>
      </c>
      <c r="O629">
        <v>5.2354960000000004</v>
      </c>
      <c r="P629" s="1">
        <v>45045.557999155091</v>
      </c>
      <c r="Q629">
        <v>8.5477780000000007E-3</v>
      </c>
      <c r="R629">
        <v>-0.14409110999999999</v>
      </c>
      <c r="S629">
        <v>8.5477784000000001E-2</v>
      </c>
    </row>
    <row r="630" spans="3:19" x14ac:dyDescent="0.3">
      <c r="C630" s="1">
        <v>45045.558000879631</v>
      </c>
      <c r="D630">
        <v>10.106983</v>
      </c>
      <c r="E630">
        <v>2.4141797999999999</v>
      </c>
      <c r="F630">
        <v>-2.0022364000000001</v>
      </c>
      <c r="G630" s="1">
        <v>45045.5580008912</v>
      </c>
      <c r="H630">
        <v>0.29413637999999998</v>
      </c>
      <c r="I630">
        <v>-4.2641377000000001E-3</v>
      </c>
      <c r="J630">
        <v>-0.16964729000000001</v>
      </c>
      <c r="L630" s="1">
        <v>45045.558020497687</v>
      </c>
      <c r="M630">
        <v>0.89491564000000001</v>
      </c>
      <c r="N630">
        <v>-8.0685979999999997</v>
      </c>
      <c r="O630">
        <v>5.1349973999999996</v>
      </c>
      <c r="P630" s="1">
        <v>45045.55799966435</v>
      </c>
      <c r="Q630">
        <v>-1.099E-2</v>
      </c>
      <c r="R630">
        <v>-0.16485000999999999</v>
      </c>
      <c r="S630">
        <v>8.7919999999999998E-2</v>
      </c>
    </row>
    <row r="631" spans="3:19" x14ac:dyDescent="0.3">
      <c r="C631" s="1">
        <v>45045.558001087964</v>
      </c>
      <c r="D631">
        <v>9.7621000000000002</v>
      </c>
      <c r="E631">
        <v>2.5578808999999998</v>
      </c>
      <c r="F631">
        <v>-1.9112256999999999</v>
      </c>
      <c r="G631" s="1">
        <v>45045.55800109954</v>
      </c>
      <c r="H631">
        <v>0.25845000000000001</v>
      </c>
      <c r="I631">
        <v>7.0837005999999994E-2</v>
      </c>
      <c r="J631">
        <v>-0.17390833999999999</v>
      </c>
      <c r="L631" s="1">
        <v>45045.558021574077</v>
      </c>
      <c r="M631">
        <v>0.88534440000000003</v>
      </c>
      <c r="N631">
        <v>-8.0590270000000004</v>
      </c>
      <c r="O631">
        <v>5.17089</v>
      </c>
      <c r="P631" s="1">
        <v>45045.557999675926</v>
      </c>
      <c r="Q631">
        <v>-2.0758889999999999E-2</v>
      </c>
      <c r="R631">
        <v>-0.15508111999999999</v>
      </c>
      <c r="S631">
        <v>8.1814445999999999E-2</v>
      </c>
    </row>
    <row r="632" spans="3:19" x14ac:dyDescent="0.3">
      <c r="C632" s="1">
        <v>45045.558001458332</v>
      </c>
      <c r="D632">
        <v>9.5417590000000008</v>
      </c>
      <c r="E632">
        <v>2.6057812999999999</v>
      </c>
      <c r="F632">
        <v>-1.8058448</v>
      </c>
      <c r="G632" s="1">
        <v>45045.558001469908</v>
      </c>
      <c r="H632">
        <v>0.23128577</v>
      </c>
      <c r="I632">
        <v>0.10652336499999999</v>
      </c>
      <c r="J632">
        <v>-0.15473358000000001</v>
      </c>
      <c r="L632" s="1">
        <v>45045.558021597222</v>
      </c>
      <c r="M632">
        <v>0.89252290000000001</v>
      </c>
      <c r="N632">
        <v>-7.9728849999999998</v>
      </c>
      <c r="O632">
        <v>5.2115679999999998</v>
      </c>
      <c r="P632" s="1">
        <v>45045.55800020833</v>
      </c>
      <c r="Q632">
        <v>-3.9075556999999997E-2</v>
      </c>
      <c r="R632">
        <v>-0.12455334</v>
      </c>
      <c r="S632">
        <v>4.6402222999999999E-2</v>
      </c>
    </row>
    <row r="633" spans="3:19" x14ac:dyDescent="0.3">
      <c r="C633" s="1">
        <v>45045.558001678241</v>
      </c>
      <c r="D633">
        <v>9.4938570000000002</v>
      </c>
      <c r="E633">
        <v>2.5339307999999998</v>
      </c>
      <c r="F633">
        <v>-1.8585353</v>
      </c>
      <c r="G633" s="1">
        <v>45045.558001689817</v>
      </c>
      <c r="H633">
        <v>0.18281623999999999</v>
      </c>
      <c r="I633">
        <v>0.11025179</v>
      </c>
      <c r="J633">
        <v>-0.12437354</v>
      </c>
      <c r="L633" s="1">
        <v>45045.558021608798</v>
      </c>
      <c r="M633">
        <v>0.90687980000000001</v>
      </c>
      <c r="N633">
        <v>-7.9728849999999998</v>
      </c>
      <c r="O633">
        <v>5.1780679999999997</v>
      </c>
      <c r="P633" s="1">
        <v>45045.55800020833</v>
      </c>
      <c r="Q633">
        <v>-3.6633335000000003E-2</v>
      </c>
      <c r="R633">
        <v>-9.6467780000000003E-2</v>
      </c>
      <c r="S633">
        <v>1.9537779000000002E-2</v>
      </c>
    </row>
    <row r="634" spans="3:19" x14ac:dyDescent="0.3">
      <c r="C634" s="1">
        <v>45045.558001840276</v>
      </c>
      <c r="D634">
        <v>9.4842779999999998</v>
      </c>
      <c r="E634">
        <v>2.3854396000000002</v>
      </c>
      <c r="F634">
        <v>-1.9543360000000001</v>
      </c>
      <c r="G634" s="1">
        <v>45045.558001851852</v>
      </c>
      <c r="H634">
        <v>0.11197615</v>
      </c>
      <c r="I634">
        <v>8.6815970000000006E-2</v>
      </c>
      <c r="J634">
        <v>-0.10093773</v>
      </c>
      <c r="L634" s="1">
        <v>45045.558022060184</v>
      </c>
      <c r="M634">
        <v>0.92362949999999999</v>
      </c>
      <c r="N634">
        <v>-7.9704924000000004</v>
      </c>
      <c r="O634">
        <v>5.1278189999999997</v>
      </c>
      <c r="P634" s="1">
        <v>45045.558000219906</v>
      </c>
      <c r="Q634">
        <v>-1.8316668000000001E-2</v>
      </c>
      <c r="R634">
        <v>-4.2738892000000001E-2</v>
      </c>
      <c r="S634">
        <v>1.2211111E-2</v>
      </c>
    </row>
    <row r="645" spans="3:19" x14ac:dyDescent="0.3">
      <c r="C645" s="1">
        <v>45045.558022986108</v>
      </c>
      <c r="D645">
        <v>9.9537019999999998</v>
      </c>
      <c r="E645">
        <v>1.9639161000000001</v>
      </c>
      <c r="F645">
        <v>-1.1208692</v>
      </c>
      <c r="G645" s="1">
        <v>45045.558022997684</v>
      </c>
      <c r="H645">
        <v>5.3935125E-2</v>
      </c>
      <c r="I645">
        <v>1.4913111E-2</v>
      </c>
      <c r="J645">
        <v>3.1703196000000003E-2</v>
      </c>
      <c r="L645" s="1">
        <v>45045.558052824075</v>
      </c>
      <c r="M645">
        <v>0.7537391</v>
      </c>
      <c r="N645">
        <v>-7.982456</v>
      </c>
      <c r="O645">
        <v>5.1948179999999997</v>
      </c>
      <c r="P645" s="1">
        <v>45045.558021597222</v>
      </c>
      <c r="Q645">
        <v>1.9537779000000002E-2</v>
      </c>
      <c r="R645">
        <v>-9.6467780000000003E-2</v>
      </c>
      <c r="S645">
        <v>2.9306669E-2</v>
      </c>
    </row>
    <row r="646" spans="3:19" x14ac:dyDescent="0.3">
      <c r="C646" s="1">
        <v>45045.558023321762</v>
      </c>
      <c r="D646">
        <v>9.9824420000000007</v>
      </c>
      <c r="E646">
        <v>1.9974464000000001</v>
      </c>
      <c r="F646">
        <v>-1.1496093999999999</v>
      </c>
      <c r="G646" s="1">
        <v>45045.558023333331</v>
      </c>
      <c r="H646">
        <v>5.5533020000000002E-2</v>
      </c>
      <c r="I646">
        <v>1.3847847E-2</v>
      </c>
      <c r="J646">
        <v>3.2235827000000002E-2</v>
      </c>
      <c r="L646" s="1">
        <v>45045.558053333334</v>
      </c>
      <c r="M646">
        <v>0.74895345999999996</v>
      </c>
      <c r="N646">
        <v>-8.0087779999999995</v>
      </c>
      <c r="O646">
        <v>5.221139</v>
      </c>
      <c r="P646" s="1">
        <v>45045.558021608798</v>
      </c>
      <c r="Q646">
        <v>1.4653334E-2</v>
      </c>
      <c r="R646">
        <v>-9.1583334000000002E-2</v>
      </c>
      <c r="S646">
        <v>4.029667E-2</v>
      </c>
    </row>
    <row r="647" spans="3:19" x14ac:dyDescent="0.3">
      <c r="C647" s="1">
        <v>45045.558023414349</v>
      </c>
      <c r="D647">
        <v>9.9632819999999995</v>
      </c>
      <c r="E647">
        <v>2.0166065999999998</v>
      </c>
      <c r="F647">
        <v>-1.1687696000000001</v>
      </c>
      <c r="G647" s="1">
        <v>45045.558023425925</v>
      </c>
      <c r="H647">
        <v>5.2337226000000001E-2</v>
      </c>
      <c r="I647">
        <v>1.3315215E-2</v>
      </c>
      <c r="J647">
        <v>3.1703196000000003E-2</v>
      </c>
      <c r="L647" s="1">
        <v>45045.558053831017</v>
      </c>
      <c r="M647">
        <v>0.70348984000000003</v>
      </c>
      <c r="N647">
        <v>-8.0733829999999998</v>
      </c>
      <c r="O647">
        <v>5.2929234999999997</v>
      </c>
      <c r="P647" s="1">
        <v>45045.558022048608</v>
      </c>
      <c r="Q647">
        <v>2.4422223E-2</v>
      </c>
      <c r="R647">
        <v>-8.5477784000000001E-2</v>
      </c>
      <c r="S647">
        <v>4.1517779999999997E-2</v>
      </c>
    </row>
    <row r="648" spans="3:19" x14ac:dyDescent="0.3">
      <c r="C648" s="1">
        <v>45045.558023680554</v>
      </c>
      <c r="D648">
        <v>9.9632819999999995</v>
      </c>
      <c r="E648">
        <v>2.0357666000000001</v>
      </c>
      <c r="F648">
        <v>-1.1879297</v>
      </c>
      <c r="G648" s="1">
        <v>45045.558023692131</v>
      </c>
      <c r="H648">
        <v>4.7543536999999997E-2</v>
      </c>
      <c r="I648">
        <v>1.1717317999999999E-2</v>
      </c>
      <c r="J648">
        <v>3.2768459999999999E-2</v>
      </c>
      <c r="L648" s="1">
        <v>45045.558053900466</v>
      </c>
      <c r="M648">
        <v>0.64845496000000002</v>
      </c>
      <c r="N648">
        <v>-8.0566340000000007</v>
      </c>
      <c r="O648">
        <v>5.2594240000000001</v>
      </c>
      <c r="P648" s="1">
        <v>45045.558022118057</v>
      </c>
      <c r="Q648">
        <v>2.5643334E-2</v>
      </c>
      <c r="R648">
        <v>-8.4256670000000006E-2</v>
      </c>
      <c r="S648">
        <v>4.7623336000000002E-2</v>
      </c>
    </row>
    <row r="649" spans="3:19" x14ac:dyDescent="0.3">
      <c r="C649" s="1">
        <v>45045.558023877318</v>
      </c>
      <c r="D649">
        <v>9.9393309999999992</v>
      </c>
      <c r="E649">
        <v>2.0405566999999998</v>
      </c>
      <c r="F649">
        <v>-1.1927198000000001</v>
      </c>
      <c r="G649" s="1">
        <v>45045.558023888887</v>
      </c>
      <c r="H649">
        <v>4.2217214000000003E-2</v>
      </c>
      <c r="I649">
        <v>6.9236276000000001E-3</v>
      </c>
      <c r="J649">
        <v>3.1703196000000003E-2</v>
      </c>
      <c r="L649" s="1">
        <v>45045.558054351852</v>
      </c>
      <c r="M649">
        <v>0.60777694000000004</v>
      </c>
      <c r="N649">
        <v>-8.0063849999999999</v>
      </c>
      <c r="O649">
        <v>5.2929234999999997</v>
      </c>
      <c r="P649" s="1">
        <v>45045.558022129633</v>
      </c>
      <c r="Q649">
        <v>2.198E-2</v>
      </c>
      <c r="R649">
        <v>-8.3035559999999994E-2</v>
      </c>
      <c r="S649">
        <v>5.2507779999999997E-2</v>
      </c>
    </row>
    <row r="650" spans="3:19" x14ac:dyDescent="0.3">
      <c r="C650" s="1">
        <v>45045.558024120372</v>
      </c>
      <c r="D650">
        <v>9.9537019999999998</v>
      </c>
      <c r="E650">
        <v>2.0692970000000002</v>
      </c>
      <c r="F650">
        <v>-1.1927198000000001</v>
      </c>
      <c r="G650" s="1">
        <v>45045.558024131948</v>
      </c>
      <c r="H650">
        <v>3.8488790000000002E-2</v>
      </c>
      <c r="I650">
        <v>3.1952019999999999E-3</v>
      </c>
      <c r="J650">
        <v>3.0105300000000002E-2</v>
      </c>
      <c r="L650" s="1">
        <v>45045.558054386573</v>
      </c>
      <c r="M650">
        <v>0.64845496000000002</v>
      </c>
      <c r="N650">
        <v>-8.0542409999999993</v>
      </c>
      <c r="O650">
        <v>5.3934220000000002</v>
      </c>
      <c r="P650" s="1">
        <v>45045.558022581019</v>
      </c>
      <c r="Q650">
        <v>2.3201111999999999E-2</v>
      </c>
      <c r="R650">
        <v>-7.5708890000000001E-2</v>
      </c>
      <c r="S650">
        <v>5.4950002999999997E-2</v>
      </c>
    </row>
    <row r="651" spans="3:19" x14ac:dyDescent="0.3">
      <c r="C651" s="1">
        <v>45045.558024386577</v>
      </c>
      <c r="D651">
        <v>9.9632819999999995</v>
      </c>
      <c r="E651">
        <v>2.074087</v>
      </c>
      <c r="F651">
        <v>-1.2166699000000001</v>
      </c>
      <c r="G651" s="1">
        <v>45045.558024398146</v>
      </c>
      <c r="H651">
        <v>3.4760363000000002E-2</v>
      </c>
      <c r="I651">
        <v>5.3204084000000001E-4</v>
      </c>
      <c r="J651">
        <v>2.5844242E-2</v>
      </c>
      <c r="L651" s="1">
        <v>45045.558054884263</v>
      </c>
      <c r="M651">
        <v>0.54317075000000004</v>
      </c>
      <c r="N651">
        <v>-8.0733829999999998</v>
      </c>
      <c r="O651">
        <v>5.584848</v>
      </c>
      <c r="P651" s="1">
        <v>45045.55802261574</v>
      </c>
      <c r="Q651">
        <v>2.5643334E-2</v>
      </c>
      <c r="R651">
        <v>-6.1055560000000002E-2</v>
      </c>
      <c r="S651">
        <v>4.8844445E-2</v>
      </c>
    </row>
    <row r="652" spans="3:19" x14ac:dyDescent="0.3">
      <c r="C652" s="1">
        <v>45045.558024641206</v>
      </c>
      <c r="D652">
        <v>9.9968120000000003</v>
      </c>
      <c r="E652">
        <v>2.0405566999999998</v>
      </c>
      <c r="F652">
        <v>-1.1879297</v>
      </c>
      <c r="G652" s="1">
        <v>45045.558024652775</v>
      </c>
      <c r="H652">
        <v>2.677088E-2</v>
      </c>
      <c r="I652">
        <v>2.1299374999999999E-3</v>
      </c>
      <c r="J652">
        <v>2.2115815E-2</v>
      </c>
      <c r="L652" s="1">
        <v>45045.558055914349</v>
      </c>
      <c r="M652">
        <v>0.48813580000000001</v>
      </c>
      <c r="N652">
        <v>-7.8843509999999997</v>
      </c>
      <c r="O652">
        <v>5.3742795000000001</v>
      </c>
      <c r="P652" s="1">
        <v>45045.558023113423</v>
      </c>
      <c r="Q652">
        <v>2.6864445000000001E-2</v>
      </c>
      <c r="R652">
        <v>-5.0065560000000002E-2</v>
      </c>
      <c r="S652">
        <v>4.7623336000000002E-2</v>
      </c>
    </row>
    <row r="653" spans="3:19" x14ac:dyDescent="0.3">
      <c r="C653" s="1">
        <v>45045.558024930557</v>
      </c>
      <c r="D653">
        <v>10.001602</v>
      </c>
      <c r="E653">
        <v>2.0166065999999998</v>
      </c>
      <c r="F653">
        <v>-1.1831396999999999</v>
      </c>
      <c r="G653" s="1">
        <v>45045.558024942133</v>
      </c>
      <c r="H653">
        <v>2.1444560000000001E-2</v>
      </c>
      <c r="I653">
        <v>5.3204084000000001E-4</v>
      </c>
      <c r="J653">
        <v>1.7322127E-2</v>
      </c>
      <c r="L653" s="1">
        <v>45045.558055949077</v>
      </c>
      <c r="M653">
        <v>0.4642076</v>
      </c>
      <c r="N653">
        <v>-7.7551383999999999</v>
      </c>
      <c r="O653">
        <v>5.2809596000000001</v>
      </c>
      <c r="P653" s="1">
        <v>45045.55802315972</v>
      </c>
      <c r="Q653">
        <v>2.8085556000000001E-2</v>
      </c>
      <c r="R653">
        <v>-4.2738892000000001E-2</v>
      </c>
      <c r="S653">
        <v>4.8844445E-2</v>
      </c>
    </row>
    <row r="654" spans="3:19" x14ac:dyDescent="0.3">
      <c r="C654" s="1">
        <v>45045.558025104168</v>
      </c>
      <c r="D654">
        <v>9.9824420000000007</v>
      </c>
      <c r="E654">
        <v>2.0166065999999998</v>
      </c>
      <c r="F654">
        <v>-1.22146</v>
      </c>
      <c r="G654" s="1">
        <v>45045.558025115737</v>
      </c>
      <c r="H654">
        <v>1.8248765E-2</v>
      </c>
      <c r="I654">
        <v>-2.1311202999999999E-3</v>
      </c>
      <c r="J654">
        <v>1.1463172000000001E-2</v>
      </c>
      <c r="L654" s="1">
        <v>45045.558055972222</v>
      </c>
      <c r="M654">
        <v>0.54317075000000004</v>
      </c>
      <c r="N654">
        <v>-8.032705</v>
      </c>
      <c r="O654">
        <v>5.7690954000000003</v>
      </c>
      <c r="P654" s="1">
        <v>45045.558023622689</v>
      </c>
      <c r="Q654">
        <v>2.8085556000000001E-2</v>
      </c>
      <c r="R654">
        <v>-3.1748890000000002E-2</v>
      </c>
      <c r="S654">
        <v>4.7623336000000002E-2</v>
      </c>
    </row>
    <row r="655" spans="3:19" x14ac:dyDescent="0.3">
      <c r="C655" s="1">
        <v>45045.558025393519</v>
      </c>
      <c r="D655">
        <v>9.972861</v>
      </c>
      <c r="E655">
        <v>2.0213966000000001</v>
      </c>
      <c r="F655">
        <v>-1.2262500000000001</v>
      </c>
      <c r="G655" s="1">
        <v>45045.558025393519</v>
      </c>
      <c r="H655">
        <v>1.1857177999999999E-2</v>
      </c>
      <c r="I655">
        <v>-6.9248110000000003E-3</v>
      </c>
      <c r="J655">
        <v>5.6042178000000002E-3</v>
      </c>
      <c r="L655" s="1">
        <v>45045.55805644676</v>
      </c>
      <c r="M655">
        <v>0.43788653999999999</v>
      </c>
      <c r="N655">
        <v>-7.8364940000000001</v>
      </c>
      <c r="O655">
        <v>5.9700923000000001</v>
      </c>
      <c r="P655" s="1">
        <v>45045.558023634258</v>
      </c>
      <c r="Q655">
        <v>3.4191113000000002E-2</v>
      </c>
      <c r="R655">
        <v>-2.3201111999999999E-2</v>
      </c>
      <c r="S655">
        <v>4.2738892000000001E-2</v>
      </c>
    </row>
    <row r="656" spans="3:19" x14ac:dyDescent="0.3">
      <c r="C656" s="1">
        <v>45045.558025520833</v>
      </c>
      <c r="D656">
        <v>9.9632819999999995</v>
      </c>
      <c r="E656">
        <v>2.059717</v>
      </c>
      <c r="F656">
        <v>-1.1975098</v>
      </c>
      <c r="G656" s="1">
        <v>45045.558025532409</v>
      </c>
      <c r="H656">
        <v>3.3350620000000002E-3</v>
      </c>
      <c r="I656">
        <v>-5.3269136999999998E-3</v>
      </c>
      <c r="J656">
        <v>2.7789524999999999E-4</v>
      </c>
      <c r="L656" s="1">
        <v>45045.558056550923</v>
      </c>
      <c r="M656">
        <v>0.1698904</v>
      </c>
      <c r="N656">
        <v>-7.6426753999999999</v>
      </c>
      <c r="O656">
        <v>5.6829539999999996</v>
      </c>
      <c r="P656" s="1">
        <v>45045.55802365741</v>
      </c>
      <c r="Q656">
        <v>4.029667E-2</v>
      </c>
      <c r="R656">
        <v>-1.8316668000000001E-2</v>
      </c>
      <c r="S656">
        <v>4.3959999999999999E-2</v>
      </c>
    </row>
    <row r="657" spans="3:19" x14ac:dyDescent="0.3">
      <c r="C657" s="1">
        <v>45045.558025763887</v>
      </c>
      <c r="D657">
        <v>9.9345420000000004</v>
      </c>
      <c r="E657">
        <v>2.0645069999999999</v>
      </c>
      <c r="F657">
        <v>-1.1975098</v>
      </c>
      <c r="G657" s="1">
        <v>45045.558025798608</v>
      </c>
      <c r="H657">
        <v>-7.3175825999999998E-3</v>
      </c>
      <c r="I657">
        <v>-4.7942814000000002E-3</v>
      </c>
      <c r="J657">
        <v>2.7789524999999999E-4</v>
      </c>
      <c r="L657" s="1">
        <v>45045.558056967595</v>
      </c>
      <c r="M657">
        <v>-1.9142580999999999E-2</v>
      </c>
      <c r="N657">
        <v>-7.6426753999999999</v>
      </c>
      <c r="O657">
        <v>5.9485570000000001</v>
      </c>
      <c r="P657" s="1">
        <v>45045.558024155092</v>
      </c>
      <c r="Q657">
        <v>4.029667E-2</v>
      </c>
      <c r="R657">
        <v>-1.3432222000000001E-2</v>
      </c>
      <c r="S657">
        <v>4.8844445E-2</v>
      </c>
    </row>
    <row r="658" spans="3:19" x14ac:dyDescent="0.3">
      <c r="C658" s="1">
        <v>45045.558026122686</v>
      </c>
      <c r="D658">
        <v>9.9105910000000002</v>
      </c>
      <c r="E658">
        <v>2.0213966000000001</v>
      </c>
      <c r="F658">
        <v>-1.1975098</v>
      </c>
      <c r="G658" s="1">
        <v>45045.558026145831</v>
      </c>
      <c r="H658">
        <v>-1.4241802E-2</v>
      </c>
      <c r="I658">
        <v>-6.9248110000000003E-3</v>
      </c>
      <c r="J658">
        <v>3.4736886000000002E-3</v>
      </c>
      <c r="L658" s="1">
        <v>45045.558057488422</v>
      </c>
      <c r="M658">
        <v>-0.1268196</v>
      </c>
      <c r="N658">
        <v>-7.6498540000000004</v>
      </c>
      <c r="O658">
        <v>6.0490556</v>
      </c>
      <c r="P658" s="1">
        <v>45045.558024201389</v>
      </c>
      <c r="Q658">
        <v>4.3959999999999999E-2</v>
      </c>
      <c r="R658">
        <v>-4.8844446000000001E-3</v>
      </c>
      <c r="S658">
        <v>5.0065560000000002E-2</v>
      </c>
    </row>
    <row r="659" spans="3:19" x14ac:dyDescent="0.3">
      <c r="C659" s="1">
        <v>45045.558026273146</v>
      </c>
      <c r="D659">
        <v>9.9201720000000009</v>
      </c>
      <c r="E659">
        <v>1.9926564</v>
      </c>
      <c r="F659">
        <v>-1.2310401</v>
      </c>
      <c r="G659" s="1">
        <v>45045.558026284722</v>
      </c>
      <c r="H659">
        <v>-2.1698651999999999E-2</v>
      </c>
      <c r="I659">
        <v>-8.5227069999999992E-3</v>
      </c>
      <c r="J659">
        <v>7.2021139999999999E-3</v>
      </c>
      <c r="L659" s="1">
        <v>45045.558057523151</v>
      </c>
      <c r="M659">
        <v>-0.18664016999999999</v>
      </c>
      <c r="N659">
        <v>-7.3316090000000003</v>
      </c>
      <c r="O659">
        <v>6.0562339999999999</v>
      </c>
      <c r="P659" s="1">
        <v>45045.558024652775</v>
      </c>
      <c r="Q659">
        <v>4.029667E-2</v>
      </c>
      <c r="R659">
        <v>-4.8844446000000001E-3</v>
      </c>
      <c r="S659">
        <v>5.3728890000000001E-2</v>
      </c>
    </row>
    <row r="660" spans="3:19" x14ac:dyDescent="0.3">
      <c r="C660" s="1">
        <v>45045.558026527775</v>
      </c>
      <c r="D660">
        <v>9.9345420000000004</v>
      </c>
      <c r="E660">
        <v>1.9734962</v>
      </c>
      <c r="F660">
        <v>-1.2166699000000001</v>
      </c>
      <c r="G660" s="1">
        <v>45045.558026539351</v>
      </c>
      <c r="H660">
        <v>-2.8622870000000002E-2</v>
      </c>
      <c r="I660">
        <v>-1.0120603000000001E-2</v>
      </c>
      <c r="J660">
        <v>1.0397907E-2</v>
      </c>
      <c r="L660" s="1">
        <v>45045.558058020833</v>
      </c>
      <c r="M660">
        <v>-0.22492532000000001</v>
      </c>
      <c r="N660">
        <v>-7.1593249999999999</v>
      </c>
      <c r="O660">
        <v>5.8863434999999997</v>
      </c>
      <c r="P660" s="1">
        <v>45045.558024699072</v>
      </c>
      <c r="Q660">
        <v>2.5643334E-2</v>
      </c>
      <c r="R660">
        <v>-2.4422223000000001E-3</v>
      </c>
      <c r="S660">
        <v>4.8844445E-2</v>
      </c>
    </row>
    <row r="661" spans="3:19" x14ac:dyDescent="0.3">
      <c r="C661" s="1">
        <v>45045.558026701387</v>
      </c>
      <c r="D661">
        <v>9.9393309999999992</v>
      </c>
      <c r="E661">
        <v>1.9543360000000001</v>
      </c>
      <c r="F661">
        <v>-1.1831396999999999</v>
      </c>
      <c r="G661" s="1">
        <v>45045.558026712963</v>
      </c>
      <c r="H661">
        <v>-3.2883929999999999E-2</v>
      </c>
      <c r="I661">
        <v>-1.2783765000000001E-2</v>
      </c>
      <c r="J661">
        <v>1.0930540000000001E-2</v>
      </c>
      <c r="L661" s="1">
        <v>45045.558058506947</v>
      </c>
      <c r="M661">
        <v>-0.20099710000000001</v>
      </c>
      <c r="N661">
        <v>-7.3196444999999999</v>
      </c>
      <c r="O661">
        <v>5.8193444999999997</v>
      </c>
      <c r="P661" s="1">
        <v>45045.558024768521</v>
      </c>
      <c r="Q661">
        <v>3.2969999999999999E-2</v>
      </c>
      <c r="R661">
        <v>0</v>
      </c>
      <c r="S661">
        <v>4.3959999999999999E-2</v>
      </c>
    </row>
    <row r="662" spans="3:19" x14ac:dyDescent="0.3">
      <c r="C662" s="1">
        <v>45045.558027025465</v>
      </c>
      <c r="D662">
        <v>9.9441210000000009</v>
      </c>
      <c r="E662">
        <v>1.949546</v>
      </c>
      <c r="F662">
        <v>-1.1591895000000001</v>
      </c>
      <c r="G662" s="1">
        <v>45045.558027037034</v>
      </c>
      <c r="H662">
        <v>-3.6079723000000001E-2</v>
      </c>
      <c r="I662">
        <v>-1.2783765000000001E-2</v>
      </c>
      <c r="J662">
        <v>1.5191598000000001E-2</v>
      </c>
      <c r="L662" s="1">
        <v>45045.558058541668</v>
      </c>
      <c r="M662">
        <v>-0.2321038</v>
      </c>
      <c r="N662">
        <v>-7.4297139999999997</v>
      </c>
      <c r="O662">
        <v>5.8169518</v>
      </c>
      <c r="P662" s="1">
        <v>45045.558025219907</v>
      </c>
      <c r="Q662">
        <v>2.5643334E-2</v>
      </c>
      <c r="R662">
        <v>2.4422223000000001E-3</v>
      </c>
      <c r="S662">
        <v>4.1517779999999997E-2</v>
      </c>
    </row>
    <row r="663" spans="3:19" x14ac:dyDescent="0.3">
      <c r="C663" s="1">
        <v>45045.558027280094</v>
      </c>
      <c r="D663">
        <v>9.9632819999999995</v>
      </c>
      <c r="E663">
        <v>1.9208057000000001</v>
      </c>
      <c r="F663">
        <v>-1.1304493</v>
      </c>
      <c r="G663" s="1">
        <v>45045.558027291663</v>
      </c>
      <c r="H663">
        <v>-3.6612354E-2</v>
      </c>
      <c r="I663">
        <v>-1.1185868999999999E-2</v>
      </c>
      <c r="J663">
        <v>2.1050552E-2</v>
      </c>
      <c r="L663" s="1">
        <v>45045.558059097224</v>
      </c>
      <c r="M663">
        <v>-0.22971096999999999</v>
      </c>
      <c r="N663">
        <v>-7.3603224999999997</v>
      </c>
      <c r="O663">
        <v>5.8672012999999996</v>
      </c>
      <c r="P663" s="1">
        <v>45045.558025729166</v>
      </c>
      <c r="Q663">
        <v>2.198E-2</v>
      </c>
      <c r="R663">
        <v>0</v>
      </c>
      <c r="S663">
        <v>3.0527780000000001E-2</v>
      </c>
    </row>
    <row r="664" spans="3:19" x14ac:dyDescent="0.3">
      <c r="C664" s="1">
        <v>45045.558027430554</v>
      </c>
      <c r="D664">
        <v>9.9920220000000004</v>
      </c>
      <c r="E664">
        <v>1.8776953999999999</v>
      </c>
      <c r="F664">
        <v>-1.1352393999999999</v>
      </c>
      <c r="G664" s="1">
        <v>45045.55802744213</v>
      </c>
      <c r="H664">
        <v>-3.1286029999999999E-2</v>
      </c>
      <c r="I664">
        <v>-4.2616490000000002E-3</v>
      </c>
      <c r="J664">
        <v>2.4778977000000001E-2</v>
      </c>
      <c r="L664" s="1">
        <v>45045.558059594907</v>
      </c>
      <c r="M664">
        <v>-0.25603202000000003</v>
      </c>
      <c r="N664">
        <v>-7.2119675000000001</v>
      </c>
      <c r="O664">
        <v>5.9653067999999996</v>
      </c>
      <c r="P664" s="1">
        <v>45045.558025752318</v>
      </c>
      <c r="Q664">
        <v>2.198E-2</v>
      </c>
      <c r="R664">
        <v>1.2211111E-2</v>
      </c>
      <c r="S664">
        <v>3.0527780000000001E-2</v>
      </c>
    </row>
    <row r="665" spans="3:19" x14ac:dyDescent="0.3">
      <c r="C665" s="1">
        <v>45045.558027627318</v>
      </c>
      <c r="D665">
        <v>10.015972</v>
      </c>
      <c r="E665">
        <v>1.8729054000000001</v>
      </c>
      <c r="F665">
        <v>-1.1591895000000001</v>
      </c>
      <c r="G665" s="1">
        <v>45045.558027638886</v>
      </c>
      <c r="H665">
        <v>-2.8090238999999999E-2</v>
      </c>
      <c r="I665">
        <v>1.5973052999999999E-3</v>
      </c>
      <c r="J665">
        <v>2.6376872999999999E-2</v>
      </c>
      <c r="L665" s="1">
        <v>45045.558059629628</v>
      </c>
      <c r="M665">
        <v>-0.49292146999999997</v>
      </c>
      <c r="N665">
        <v>-7.4584283999999998</v>
      </c>
      <c r="O665">
        <v>6.1710896000000002</v>
      </c>
      <c r="P665" s="1">
        <v>45045.55802582176</v>
      </c>
      <c r="Q665">
        <v>2.5643334E-2</v>
      </c>
      <c r="R665">
        <v>2.198E-2</v>
      </c>
      <c r="S665">
        <v>3.0527780000000001E-2</v>
      </c>
    </row>
    <row r="666" spans="3:19" x14ac:dyDescent="0.3">
      <c r="C666" s="1">
        <v>45045.558028032407</v>
      </c>
      <c r="D666">
        <v>10.0063925</v>
      </c>
      <c r="E666">
        <v>1.8441650999999999</v>
      </c>
      <c r="F666">
        <v>-1.1400292999999999</v>
      </c>
      <c r="G666" s="1">
        <v>45045.558028055559</v>
      </c>
      <c r="H666">
        <v>-2.6492341999999999E-2</v>
      </c>
      <c r="I666">
        <v>4.7930986999999998E-3</v>
      </c>
      <c r="J666">
        <v>2.6909506E-2</v>
      </c>
      <c r="L666" s="1">
        <v>45045.55806009259</v>
      </c>
      <c r="M666">
        <v>-0.58624153999999995</v>
      </c>
      <c r="N666">
        <v>-7.3340015000000003</v>
      </c>
      <c r="O666">
        <v>6.391229</v>
      </c>
      <c r="P666" s="1">
        <v>45045.558026296298</v>
      </c>
      <c r="Q666">
        <v>2.9306669E-2</v>
      </c>
      <c r="R666">
        <v>2.6864445000000001E-2</v>
      </c>
      <c r="S666">
        <v>2.4422223E-2</v>
      </c>
    </row>
    <row r="667" spans="3:19" x14ac:dyDescent="0.3">
      <c r="C667" s="1">
        <v>45045.558028252315</v>
      </c>
      <c r="D667">
        <v>9.9968120000000003</v>
      </c>
      <c r="E667">
        <v>1.8441650999999999</v>
      </c>
      <c r="F667">
        <v>-1.1208692</v>
      </c>
      <c r="G667" s="1">
        <v>45045.558028263891</v>
      </c>
      <c r="H667">
        <v>-2.2763917000000002E-2</v>
      </c>
      <c r="I667">
        <v>7.9888925000000006E-3</v>
      </c>
      <c r="J667">
        <v>2.6909506E-2</v>
      </c>
      <c r="L667" s="1">
        <v>45045.558060601848</v>
      </c>
      <c r="M667">
        <v>-0.45942192999999998</v>
      </c>
      <c r="N667">
        <v>-7.5062847000000001</v>
      </c>
      <c r="O667">
        <v>6.3098729999999996</v>
      </c>
      <c r="P667" s="1">
        <v>45045.558026296298</v>
      </c>
      <c r="Q667">
        <v>2.3201111999999999E-2</v>
      </c>
      <c r="R667">
        <v>2.6864445000000001E-2</v>
      </c>
      <c r="S667">
        <v>1.5874445000000001E-2</v>
      </c>
    </row>
    <row r="668" spans="3:19" x14ac:dyDescent="0.3">
      <c r="C668" s="1">
        <v>45045.558028425927</v>
      </c>
      <c r="D668">
        <v>9.9632819999999995</v>
      </c>
      <c r="E668">
        <v>1.8585353</v>
      </c>
      <c r="F668">
        <v>-1.1639794999999999</v>
      </c>
      <c r="G668" s="1">
        <v>45045.558028472224</v>
      </c>
      <c r="H668">
        <v>-1.3709169E-2</v>
      </c>
      <c r="I668">
        <v>1.2782582000000001E-2</v>
      </c>
      <c r="J668">
        <v>2.5844242E-2</v>
      </c>
      <c r="L668" s="1">
        <v>45045.558060636577</v>
      </c>
      <c r="M668">
        <v>-0.63649080000000002</v>
      </c>
      <c r="N668">
        <v>-7.3962149999999998</v>
      </c>
      <c r="O668">
        <v>6.32423</v>
      </c>
      <c r="P668" s="1">
        <v>45045.558026354163</v>
      </c>
      <c r="Q668">
        <v>2.0758889999999999E-2</v>
      </c>
      <c r="R668">
        <v>2.0758889999999999E-2</v>
      </c>
      <c r="S668">
        <v>1.8316668000000001E-2</v>
      </c>
    </row>
    <row r="669" spans="3:19" x14ac:dyDescent="0.3">
      <c r="C669" s="1">
        <v>45045.558028587962</v>
      </c>
      <c r="D669">
        <v>9.9584910000000004</v>
      </c>
      <c r="E669">
        <v>1.8776953999999999</v>
      </c>
      <c r="F669">
        <v>-1.2070898999999999</v>
      </c>
      <c r="G669" s="1">
        <v>45045.558028599538</v>
      </c>
      <c r="H669">
        <v>-6.2523179999999998E-3</v>
      </c>
      <c r="I669">
        <v>1.3847847E-2</v>
      </c>
      <c r="J669">
        <v>2.1583185000000001E-2</v>
      </c>
      <c r="L669" s="1">
        <v>45045.558061134259</v>
      </c>
      <c r="M669">
        <v>-0.37088752000000003</v>
      </c>
      <c r="N669">
        <v>-7.7001033000000003</v>
      </c>
      <c r="O669">
        <v>6.4773706999999998</v>
      </c>
      <c r="P669" s="1">
        <v>45045.558027800929</v>
      </c>
      <c r="Q669">
        <v>4.8844446000000001E-3</v>
      </c>
      <c r="R669">
        <v>1.8316668000000001E-2</v>
      </c>
      <c r="S669">
        <v>1.4653334E-2</v>
      </c>
    </row>
    <row r="670" spans="3:19" x14ac:dyDescent="0.3">
      <c r="C670" s="1">
        <v>45045.558028807871</v>
      </c>
      <c r="D670">
        <v>9.9872320000000006</v>
      </c>
      <c r="E670">
        <v>1.9255958</v>
      </c>
      <c r="F670">
        <v>-1.1591895000000001</v>
      </c>
      <c r="G670" s="1">
        <v>45045.558028819447</v>
      </c>
      <c r="H670">
        <v>-9.2599589999999997E-4</v>
      </c>
      <c r="I670">
        <v>1.2782582000000001E-2</v>
      </c>
      <c r="J670">
        <v>1.9985287000000001E-2</v>
      </c>
      <c r="L670" s="1">
        <v>45045.55806166667</v>
      </c>
      <c r="M670">
        <v>-0.15553348</v>
      </c>
      <c r="N670">
        <v>-7.8628153999999997</v>
      </c>
      <c r="O670">
        <v>6.4199432999999999</v>
      </c>
      <c r="P670" s="1">
        <v>45045.558027812498</v>
      </c>
      <c r="Q670">
        <v>1.2211111E-2</v>
      </c>
      <c r="R670">
        <v>9.7688889999999994E-3</v>
      </c>
      <c r="S670">
        <v>6.1055557000000002E-3</v>
      </c>
    </row>
    <row r="671" spans="3:19" x14ac:dyDescent="0.3">
      <c r="C671" s="1">
        <v>45045.558029155094</v>
      </c>
      <c r="D671">
        <v>9.9824420000000007</v>
      </c>
      <c r="E671">
        <v>1.9399658</v>
      </c>
      <c r="F671">
        <v>-1.1304493</v>
      </c>
      <c r="G671" s="1">
        <v>45045.55802916667</v>
      </c>
      <c r="H671">
        <v>1.7371653E-3</v>
      </c>
      <c r="I671">
        <v>1.5445744000000001E-2</v>
      </c>
      <c r="J671">
        <v>2.2648448000000002E-2</v>
      </c>
      <c r="L671" s="1">
        <v>45045.558061724536</v>
      </c>
      <c r="M671">
        <v>5.0249275000000003E-2</v>
      </c>
      <c r="N671">
        <v>-7.8628153999999997</v>
      </c>
      <c r="O671">
        <v>6.2261243000000004</v>
      </c>
      <c r="P671" s="1">
        <v>45045.558027824074</v>
      </c>
      <c r="Q671">
        <v>1.099E-2</v>
      </c>
      <c r="R671">
        <v>6.1055557000000002E-3</v>
      </c>
      <c r="S671">
        <v>2.4422223000000001E-3</v>
      </c>
    </row>
    <row r="672" spans="3:19" x14ac:dyDescent="0.3">
      <c r="C672" s="1">
        <v>45045.558029363427</v>
      </c>
      <c r="D672">
        <v>9.9632819999999995</v>
      </c>
      <c r="E672">
        <v>1.9208057000000001</v>
      </c>
      <c r="F672">
        <v>-1.1687696000000001</v>
      </c>
      <c r="G672" s="1">
        <v>45045.558029363427</v>
      </c>
      <c r="H672">
        <v>3.8676942000000001E-3</v>
      </c>
      <c r="I672">
        <v>1.7043638999999999E-2</v>
      </c>
      <c r="J672">
        <v>2.5311609999999998E-2</v>
      </c>
      <c r="L672" s="1">
        <v>45045.558062175929</v>
      </c>
      <c r="M672">
        <v>0.37567315000000001</v>
      </c>
      <c r="N672">
        <v>-7.6905320000000001</v>
      </c>
      <c r="O672">
        <v>5.8480587000000002</v>
      </c>
      <c r="P672" s="1">
        <v>45045.55802783565</v>
      </c>
      <c r="Q672">
        <v>1.2211111E-2</v>
      </c>
      <c r="R672">
        <v>6.1055557000000002E-3</v>
      </c>
      <c r="S672">
        <v>1.2211112000000001E-3</v>
      </c>
    </row>
    <row r="673" spans="3:19" x14ac:dyDescent="0.3">
      <c r="C673" s="1">
        <v>45045.558029560183</v>
      </c>
      <c r="D673">
        <v>9.948912</v>
      </c>
      <c r="E673">
        <v>1.8968556000000001</v>
      </c>
      <c r="F673">
        <v>-1.1831396999999999</v>
      </c>
      <c r="G673" s="1">
        <v>45045.558029583335</v>
      </c>
      <c r="H673">
        <v>5.9982229999999996E-3</v>
      </c>
      <c r="I673">
        <v>1.8108903999999999E-2</v>
      </c>
      <c r="J673">
        <v>2.6376872999999999E-2</v>
      </c>
      <c r="L673" s="1">
        <v>45045.558062685188</v>
      </c>
      <c r="M673">
        <v>0.7728817</v>
      </c>
      <c r="N673">
        <v>-7.5014989999999999</v>
      </c>
      <c r="O673">
        <v>5.6638109999999999</v>
      </c>
      <c r="P673" s="1">
        <v>45045.558027847219</v>
      </c>
      <c r="Q673">
        <v>1.4653334E-2</v>
      </c>
      <c r="R673">
        <v>1.2211112000000001E-3</v>
      </c>
      <c r="S673">
        <v>-1.2211112000000001E-3</v>
      </c>
    </row>
    <row r="674" spans="3:19" x14ac:dyDescent="0.3">
      <c r="C674" s="1">
        <v>45045.558029733795</v>
      </c>
      <c r="D674">
        <v>9.9537019999999998</v>
      </c>
      <c r="E674">
        <v>1.8920655</v>
      </c>
      <c r="F674">
        <v>-1.1831396999999999</v>
      </c>
      <c r="G674" s="1">
        <v>45045.558029745371</v>
      </c>
      <c r="H674">
        <v>9.1940159999999993E-3</v>
      </c>
      <c r="I674">
        <v>1.97068E-2</v>
      </c>
      <c r="J674">
        <v>2.4778977000000001E-2</v>
      </c>
      <c r="L674" s="1">
        <v>45045.558062731485</v>
      </c>
      <c r="M674">
        <v>0.95952190000000004</v>
      </c>
      <c r="N674">
        <v>-7.3531440000000003</v>
      </c>
      <c r="O674">
        <v>5.6015980000000001</v>
      </c>
      <c r="P674" s="1">
        <v>45045.558028402775</v>
      </c>
      <c r="Q674">
        <v>1.2211111E-2</v>
      </c>
      <c r="R674">
        <v>7.3266670000000002E-3</v>
      </c>
      <c r="S674">
        <v>-3.6633336000000002E-3</v>
      </c>
    </row>
    <row r="675" spans="3:19" x14ac:dyDescent="0.3">
      <c r="C675" s="1">
        <v>45045.558030208333</v>
      </c>
      <c r="D675">
        <v>9.972861</v>
      </c>
      <c r="E675">
        <v>1.8824854</v>
      </c>
      <c r="F675">
        <v>-1.1783496</v>
      </c>
      <c r="G675" s="1">
        <v>45045.558030231485</v>
      </c>
      <c r="H675">
        <v>1.3455073999999999E-2</v>
      </c>
      <c r="I675">
        <v>1.9174170000000001E-2</v>
      </c>
      <c r="J675">
        <v>2.2648448000000002E-2</v>
      </c>
      <c r="L675" s="1">
        <v>45045.558063217592</v>
      </c>
      <c r="M675">
        <v>1.0600204</v>
      </c>
      <c r="N675">
        <v>-7.3196444999999999</v>
      </c>
      <c r="O675">
        <v>5.5585269999999998</v>
      </c>
      <c r="P675" s="1">
        <v>45045.558028425927</v>
      </c>
      <c r="Q675">
        <v>1.8316668000000001E-2</v>
      </c>
      <c r="R675">
        <v>2.0758889999999999E-2</v>
      </c>
      <c r="S675">
        <v>-7.3266670000000002E-3</v>
      </c>
    </row>
    <row r="676" spans="3:19" x14ac:dyDescent="0.3">
      <c r="C676" s="1">
        <v>45045.558030231485</v>
      </c>
      <c r="D676">
        <v>9.9872320000000006</v>
      </c>
      <c r="E676">
        <v>1.8776953999999999</v>
      </c>
      <c r="F676">
        <v>-1.1591895000000001</v>
      </c>
      <c r="G676" s="1">
        <v>45045.558030231485</v>
      </c>
      <c r="H676">
        <v>1.6650868999999999E-2</v>
      </c>
      <c r="I676">
        <v>1.4380478E-2</v>
      </c>
      <c r="J676">
        <v>2.2115815E-2</v>
      </c>
      <c r="L676" s="1">
        <v>45045.55806372685</v>
      </c>
      <c r="M676">
        <v>1.0695918</v>
      </c>
      <c r="N676">
        <v>-7.3770723</v>
      </c>
      <c r="O676">
        <v>5.6231330000000002</v>
      </c>
      <c r="P676" s="1">
        <v>45045.558028425927</v>
      </c>
      <c r="Q676">
        <v>1.4653334E-2</v>
      </c>
      <c r="R676">
        <v>2.9306669E-2</v>
      </c>
      <c r="S676">
        <v>-7.3266670000000002E-3</v>
      </c>
    </row>
    <row r="677" spans="3:19" x14ac:dyDescent="0.3">
      <c r="C677" s="1">
        <v>45045.558030682871</v>
      </c>
      <c r="D677">
        <v>9.9776520000000009</v>
      </c>
      <c r="E677">
        <v>1.8633252</v>
      </c>
      <c r="F677">
        <v>-1.1735597</v>
      </c>
      <c r="G677" s="1">
        <v>45045.558030694447</v>
      </c>
      <c r="H677">
        <v>2.0911926000000001E-2</v>
      </c>
      <c r="I677">
        <v>1.1184685999999999E-2</v>
      </c>
      <c r="J677">
        <v>2.4246344E-2</v>
      </c>
      <c r="L677" s="1">
        <v>45045.558063750002</v>
      </c>
      <c r="M677">
        <v>1.1006985</v>
      </c>
      <c r="N677">
        <v>-7.6905320000000001</v>
      </c>
      <c r="O677">
        <v>5.8289160000000004</v>
      </c>
      <c r="P677" s="1">
        <v>45045.558028854168</v>
      </c>
      <c r="Q677">
        <v>1.4653334E-2</v>
      </c>
      <c r="R677">
        <v>3.1748890000000002E-2</v>
      </c>
      <c r="S677">
        <v>1.2211112000000001E-3</v>
      </c>
    </row>
    <row r="678" spans="3:19" x14ac:dyDescent="0.3">
      <c r="C678" s="1">
        <v>45045.558030995373</v>
      </c>
      <c r="D678">
        <v>9.9968120000000003</v>
      </c>
      <c r="E678">
        <v>1.8345851</v>
      </c>
      <c r="F678">
        <v>-1.1783496</v>
      </c>
      <c r="G678" s="1">
        <v>45045.558031006942</v>
      </c>
      <c r="H678">
        <v>2.4640352000000001E-2</v>
      </c>
      <c r="I678">
        <v>1.3315215E-2</v>
      </c>
      <c r="J678">
        <v>2.2648448000000002E-2</v>
      </c>
      <c r="L678" s="1">
        <v>45045.558064259261</v>
      </c>
      <c r="M678">
        <v>1.1724831</v>
      </c>
      <c r="N678">
        <v>-8.0039920000000002</v>
      </c>
      <c r="O678">
        <v>5.7762737</v>
      </c>
      <c r="P678" s="1">
        <v>45045.558028877313</v>
      </c>
      <c r="Q678">
        <v>2.198E-2</v>
      </c>
      <c r="R678">
        <v>3.2969999999999999E-2</v>
      </c>
      <c r="S678">
        <v>6.1055557000000002E-3</v>
      </c>
    </row>
    <row r="679" spans="3:19" x14ac:dyDescent="0.3">
      <c r="C679" s="1">
        <v>45045.558031006942</v>
      </c>
      <c r="D679">
        <v>9.948912</v>
      </c>
      <c r="E679">
        <v>1.8441650999999999</v>
      </c>
      <c r="F679">
        <v>-1.1687696000000001</v>
      </c>
      <c r="G679" s="1">
        <v>45045.558031006942</v>
      </c>
      <c r="H679">
        <v>2.8368777000000001E-2</v>
      </c>
      <c r="I679">
        <v>1.1184685999999999E-2</v>
      </c>
      <c r="J679">
        <v>1.8920023000000001E-2</v>
      </c>
      <c r="L679" s="1">
        <v>45045.558064895835</v>
      </c>
      <c r="M679">
        <v>1.4213366999999999</v>
      </c>
      <c r="N679">
        <v>-8.1140609999999995</v>
      </c>
      <c r="O679">
        <v>5.8408800000000003</v>
      </c>
      <c r="P679" s="1">
        <v>45045.558028877313</v>
      </c>
      <c r="Q679">
        <v>2.198E-2</v>
      </c>
      <c r="R679">
        <v>2.5643334E-2</v>
      </c>
      <c r="S679">
        <v>8.5477780000000007E-3</v>
      </c>
    </row>
    <row r="680" spans="3:19" x14ac:dyDescent="0.3">
      <c r="C680" s="1">
        <v>45045.558031157409</v>
      </c>
      <c r="D680">
        <v>9.9297509999999996</v>
      </c>
      <c r="E680">
        <v>1.8824854</v>
      </c>
      <c r="F680">
        <v>-1.1783496</v>
      </c>
      <c r="G680" s="1">
        <v>45045.558031180553</v>
      </c>
      <c r="H680">
        <v>3.156457E-2</v>
      </c>
      <c r="I680">
        <v>3.7278341999999998E-3</v>
      </c>
      <c r="J680">
        <v>1.6789493999999999E-2</v>
      </c>
      <c r="L680" s="1">
        <v>45045.55806502315</v>
      </c>
      <c r="M680">
        <v>1.5720844</v>
      </c>
      <c r="N680">
        <v>-7.9633136000000002</v>
      </c>
      <c r="O680">
        <v>5.9294146999999997</v>
      </c>
      <c r="P680" s="1">
        <v>45045.558029351851</v>
      </c>
      <c r="Q680">
        <v>1.9537779000000002E-2</v>
      </c>
      <c r="R680">
        <v>1.7095556000000001E-2</v>
      </c>
      <c r="S680">
        <v>1.4653334E-2</v>
      </c>
    </row>
    <row r="681" spans="3:19" x14ac:dyDescent="0.3">
      <c r="C681" s="1">
        <v>45045.558031377317</v>
      </c>
      <c r="D681">
        <v>9.9632819999999995</v>
      </c>
      <c r="E681">
        <v>1.9112256999999999</v>
      </c>
      <c r="F681">
        <v>-1.1879297</v>
      </c>
      <c r="G681" s="1">
        <v>45045.558031388886</v>
      </c>
      <c r="H681">
        <v>3.5825629999999997E-2</v>
      </c>
      <c r="I681">
        <v>-1.5984880999999999E-3</v>
      </c>
      <c r="J681">
        <v>1.6256861000000001E-2</v>
      </c>
      <c r="L681" s="1">
        <v>45045.5580653125</v>
      </c>
      <c r="M681">
        <v>1.5649059999999999</v>
      </c>
      <c r="N681">
        <v>-7.7766739999999999</v>
      </c>
      <c r="O681">
        <v>6.04427</v>
      </c>
      <c r="P681" s="1">
        <v>45045.55803</v>
      </c>
      <c r="Q681">
        <v>2.4422223E-2</v>
      </c>
      <c r="R681">
        <v>1.5874445000000001E-2</v>
      </c>
      <c r="S681">
        <v>1.5874445000000001E-2</v>
      </c>
    </row>
    <row r="682" spans="3:19" x14ac:dyDescent="0.3">
      <c r="C682" s="1">
        <v>45045.55803172454</v>
      </c>
      <c r="D682">
        <v>9.9776520000000009</v>
      </c>
      <c r="E682">
        <v>1.9255958</v>
      </c>
      <c r="F682">
        <v>-1.2070898999999999</v>
      </c>
      <c r="G682" s="1">
        <v>45045.558031736109</v>
      </c>
      <c r="H682">
        <v>3.9554055999999997E-2</v>
      </c>
      <c r="I682">
        <v>-4.7942814000000002E-3</v>
      </c>
      <c r="J682">
        <v>1.4658966000000001E-2</v>
      </c>
      <c r="L682" s="1">
        <v>45045.558065821759</v>
      </c>
      <c r="M682">
        <v>1.6677972999999999</v>
      </c>
      <c r="N682">
        <v>-7.3770723</v>
      </c>
      <c r="O682">
        <v>5.6781683000000003</v>
      </c>
      <c r="P682" s="1">
        <v>45045.558030034721</v>
      </c>
      <c r="Q682">
        <v>1.9537779000000002E-2</v>
      </c>
      <c r="R682">
        <v>1.099E-2</v>
      </c>
      <c r="S682">
        <v>2.3201111999999999E-2</v>
      </c>
    </row>
    <row r="683" spans="3:19" x14ac:dyDescent="0.3">
      <c r="C683" s="1">
        <v>45045.558031851855</v>
      </c>
      <c r="D683">
        <v>9.9776520000000009</v>
      </c>
      <c r="E683">
        <v>1.8920655</v>
      </c>
      <c r="F683">
        <v>-1.2310401</v>
      </c>
      <c r="G683" s="1">
        <v>45045.558031863424</v>
      </c>
      <c r="H683">
        <v>4.1684582999999997E-2</v>
      </c>
      <c r="I683">
        <v>-4.2616490000000002E-3</v>
      </c>
      <c r="J683">
        <v>1.1463172000000001E-2</v>
      </c>
      <c r="L683" s="1">
        <v>45045.558065844911</v>
      </c>
      <c r="M683">
        <v>1.550549</v>
      </c>
      <c r="N683">
        <v>-7.7240314000000003</v>
      </c>
      <c r="O683">
        <v>5.8959149999999996</v>
      </c>
      <c r="P683" s="1">
        <v>45045.558030046297</v>
      </c>
      <c r="Q683">
        <v>2.8085556000000001E-2</v>
      </c>
      <c r="R683">
        <v>4.8844446000000001E-3</v>
      </c>
      <c r="S683">
        <v>2.5643334E-2</v>
      </c>
    </row>
    <row r="684" spans="3:19" x14ac:dyDescent="0.3">
      <c r="C684" s="1">
        <v>45045.558032245368</v>
      </c>
      <c r="D684">
        <v>9.9537019999999998</v>
      </c>
      <c r="E684">
        <v>1.8585353</v>
      </c>
      <c r="F684">
        <v>-1.2406200999999999</v>
      </c>
      <c r="G684" s="1">
        <v>45045.55803226852</v>
      </c>
      <c r="H684">
        <v>4.0086687000000003E-2</v>
      </c>
      <c r="I684">
        <v>-5.8595454E-3</v>
      </c>
      <c r="J684">
        <v>9.3326429999999998E-3</v>
      </c>
      <c r="L684" s="1">
        <v>45045.558066365738</v>
      </c>
      <c r="M684">
        <v>1.6031911000000001</v>
      </c>
      <c r="N684">
        <v>-7.4464639999999997</v>
      </c>
      <c r="O684">
        <v>5.6303115000000004</v>
      </c>
      <c r="P684" s="1">
        <v>45045.558030428241</v>
      </c>
      <c r="Q684">
        <v>2.9306669E-2</v>
      </c>
      <c r="R684">
        <v>-2.4422223000000001E-3</v>
      </c>
      <c r="S684">
        <v>2.3201111999999999E-2</v>
      </c>
    </row>
    <row r="685" spans="3:19" x14ac:dyDescent="0.3">
      <c r="C685" s="1">
        <v>45045.558032442132</v>
      </c>
      <c r="D685">
        <v>9.9632819999999995</v>
      </c>
      <c r="E685">
        <v>1.8250048999999999</v>
      </c>
      <c r="F685">
        <v>-1.2310401</v>
      </c>
      <c r="G685" s="1">
        <v>45045.558032569446</v>
      </c>
      <c r="H685">
        <v>3.9554055999999997E-2</v>
      </c>
      <c r="I685">
        <v>-1.3849027999999999E-2</v>
      </c>
      <c r="J685">
        <v>7.2021139999999999E-3</v>
      </c>
      <c r="L685" s="1">
        <v>45045.558066851852</v>
      </c>
      <c r="M685">
        <v>1.5122639</v>
      </c>
      <c r="N685">
        <v>-7.2191460000000003</v>
      </c>
      <c r="O685">
        <v>5.6015980000000001</v>
      </c>
      <c r="P685" s="1">
        <v>45045.558030439817</v>
      </c>
      <c r="Q685">
        <v>3.0527780000000001E-2</v>
      </c>
      <c r="R685">
        <v>-8.5477780000000007E-3</v>
      </c>
      <c r="S685">
        <v>2.6864445000000001E-2</v>
      </c>
    </row>
    <row r="686" spans="3:19" x14ac:dyDescent="0.3">
      <c r="C686" s="1">
        <v>45045.558032627312</v>
      </c>
      <c r="D686">
        <v>9.9776520000000009</v>
      </c>
      <c r="E686">
        <v>1.8633252</v>
      </c>
      <c r="F686">
        <v>-1.2597803000000001</v>
      </c>
      <c r="G686" s="1">
        <v>45045.558032638888</v>
      </c>
      <c r="H686">
        <v>4.0086687000000003E-2</v>
      </c>
      <c r="I686">
        <v>-2.2903778E-2</v>
      </c>
      <c r="J686">
        <v>4.5389532999999998E-3</v>
      </c>
      <c r="L686" s="1">
        <v>45045.558067407408</v>
      </c>
      <c r="M686">
        <v>1.0887343</v>
      </c>
      <c r="N686">
        <v>-7.4297139999999997</v>
      </c>
      <c r="O686">
        <v>5.8193444999999997</v>
      </c>
      <c r="P686" s="1">
        <v>45045.558030451386</v>
      </c>
      <c r="Q686">
        <v>2.6864445000000001E-2</v>
      </c>
      <c r="R686">
        <v>-1.4653334E-2</v>
      </c>
      <c r="S686">
        <v>2.6864445000000001E-2</v>
      </c>
    </row>
    <row r="687" spans="3:19" x14ac:dyDescent="0.3">
      <c r="C687" s="1">
        <v>45045.558032870373</v>
      </c>
      <c r="D687">
        <v>9.9920220000000004</v>
      </c>
      <c r="E687">
        <v>1.9016455000000001</v>
      </c>
      <c r="F687">
        <v>-1.2310401</v>
      </c>
      <c r="G687" s="1">
        <v>45045.558032893518</v>
      </c>
      <c r="H687">
        <v>3.6358260000000003E-2</v>
      </c>
      <c r="I687">
        <v>-2.2903778E-2</v>
      </c>
      <c r="J687">
        <v>5.071585E-3</v>
      </c>
      <c r="L687" s="1">
        <v>45045.558067453705</v>
      </c>
      <c r="M687">
        <v>0.77048890000000003</v>
      </c>
      <c r="N687">
        <v>-7.1952176000000003</v>
      </c>
      <c r="O687">
        <v>5.6063833000000001</v>
      </c>
      <c r="P687" s="1">
        <v>45045.558030983797</v>
      </c>
      <c r="Q687">
        <v>2.198E-2</v>
      </c>
      <c r="R687">
        <v>-1.5874445000000001E-2</v>
      </c>
      <c r="S687">
        <v>3.2969999999999999E-2</v>
      </c>
    </row>
    <row r="688" spans="3:19" x14ac:dyDescent="0.3">
      <c r="C688" s="1">
        <v>45045.558033020832</v>
      </c>
      <c r="D688">
        <v>9.9824420000000007</v>
      </c>
      <c r="E688">
        <v>1.8872755000000001</v>
      </c>
      <c r="F688">
        <v>-1.2406200999999999</v>
      </c>
      <c r="G688" s="1">
        <v>45045.558033113426</v>
      </c>
      <c r="H688">
        <v>3.5292994000000001E-2</v>
      </c>
      <c r="I688">
        <v>-2.1838512000000001E-2</v>
      </c>
      <c r="J688">
        <v>4.0063206000000001E-3</v>
      </c>
      <c r="L688" s="1">
        <v>45045.558067893522</v>
      </c>
      <c r="M688">
        <v>0.8135597</v>
      </c>
      <c r="N688">
        <v>-7.4871420000000004</v>
      </c>
      <c r="O688">
        <v>5.5058850000000001</v>
      </c>
      <c r="P688" s="1">
        <v>45045.558030995373</v>
      </c>
      <c r="Q688">
        <v>1.9537779000000002E-2</v>
      </c>
      <c r="R688">
        <v>-1.8316668000000001E-2</v>
      </c>
      <c r="S688">
        <v>3.6633335000000003E-2</v>
      </c>
    </row>
    <row r="689" spans="3:19" x14ac:dyDescent="0.3">
      <c r="C689" s="1">
        <v>45045.558033402776</v>
      </c>
      <c r="D689">
        <v>9.9824420000000007</v>
      </c>
      <c r="E689">
        <v>1.8872755000000001</v>
      </c>
      <c r="F689">
        <v>-1.2693604000000001</v>
      </c>
      <c r="G689" s="1">
        <v>45045.558033437497</v>
      </c>
      <c r="H689">
        <v>3.5292994000000001E-2</v>
      </c>
      <c r="I689">
        <v>-2.7164834999999998E-2</v>
      </c>
      <c r="J689">
        <v>2.9410564000000002E-3</v>
      </c>
      <c r="L689" s="1">
        <v>45045.558067928243</v>
      </c>
      <c r="M689">
        <v>0.65563340000000003</v>
      </c>
      <c r="N689">
        <v>-7.9633136000000002</v>
      </c>
      <c r="O689">
        <v>5.7834525000000001</v>
      </c>
      <c r="P689" s="1">
        <v>45045.558031446759</v>
      </c>
      <c r="Q689">
        <v>1.5874445000000001E-2</v>
      </c>
      <c r="R689">
        <v>-2.198E-2</v>
      </c>
      <c r="S689">
        <v>4.029667E-2</v>
      </c>
    </row>
    <row r="690" spans="3:19" x14ac:dyDescent="0.3">
      <c r="C690" s="1">
        <v>45045.558033668982</v>
      </c>
      <c r="D690">
        <v>9.9872320000000006</v>
      </c>
      <c r="E690">
        <v>1.8681152999999999</v>
      </c>
      <c r="F690">
        <v>-1.3028907000000001</v>
      </c>
      <c r="G690" s="1">
        <v>45045.558033680558</v>
      </c>
      <c r="H690">
        <v>3.3162467000000001E-2</v>
      </c>
      <c r="I690">
        <v>-2.4501674000000001E-2</v>
      </c>
      <c r="J690">
        <v>2.9410564000000002E-3</v>
      </c>
      <c r="L690" s="1">
        <v>45045.558068437502</v>
      </c>
      <c r="M690">
        <v>0.53120659999999997</v>
      </c>
      <c r="N690">
        <v>-8.4131640000000001</v>
      </c>
      <c r="O690">
        <v>6.1208404999999999</v>
      </c>
      <c r="P690" s="1">
        <v>45045.558031493056</v>
      </c>
      <c r="Q690">
        <v>2.198E-2</v>
      </c>
      <c r="R690">
        <v>-2.0758889999999999E-2</v>
      </c>
      <c r="S690">
        <v>3.5412222E-2</v>
      </c>
    </row>
    <row r="691" spans="3:19" x14ac:dyDescent="0.3">
      <c r="C691" s="1">
        <v>45045.558033842593</v>
      </c>
      <c r="D691">
        <v>9.9680719999999994</v>
      </c>
      <c r="E691">
        <v>1.8537452000000001</v>
      </c>
      <c r="F691">
        <v>-1.3172607000000001</v>
      </c>
      <c r="G691" s="1">
        <v>45045.558033865738</v>
      </c>
      <c r="H691">
        <v>2.8368777000000001E-2</v>
      </c>
      <c r="I691">
        <v>-2.7697466E-2</v>
      </c>
      <c r="J691">
        <v>1.3431597E-3</v>
      </c>
      <c r="L691" s="1">
        <v>45045.558068946761</v>
      </c>
      <c r="M691">
        <v>0.64845496000000002</v>
      </c>
      <c r="N691">
        <v>-8.1571320000000007</v>
      </c>
      <c r="O691">
        <v>6.1974106000000004</v>
      </c>
      <c r="P691" s="1">
        <v>45045.558031956018</v>
      </c>
      <c r="Q691">
        <v>2.0758889999999999E-2</v>
      </c>
      <c r="R691">
        <v>-2.198E-2</v>
      </c>
      <c r="S691">
        <v>3.4191113000000002E-2</v>
      </c>
    </row>
    <row r="692" spans="3:19" x14ac:dyDescent="0.3">
      <c r="C692" s="1">
        <v>45045.558033981484</v>
      </c>
      <c r="D692">
        <v>9.9584910000000004</v>
      </c>
      <c r="E692">
        <v>1.8681152999999999</v>
      </c>
      <c r="F692">
        <v>-1.3220508</v>
      </c>
      <c r="G692" s="1">
        <v>45045.558033981484</v>
      </c>
      <c r="H692">
        <v>2.2509823000000002E-2</v>
      </c>
      <c r="I692">
        <v>-3.4089055E-2</v>
      </c>
      <c r="J692">
        <v>-2.9178981E-3</v>
      </c>
      <c r="L692" s="1">
        <v>45045.558069039354</v>
      </c>
      <c r="M692">
        <v>1.0073783000000001</v>
      </c>
      <c r="N692">
        <v>-7.6283190000000003</v>
      </c>
      <c r="O692">
        <v>6.3864435999999998</v>
      </c>
      <c r="P692" s="1">
        <v>45045.558031967594</v>
      </c>
      <c r="Q692">
        <v>1.7095556000000001E-2</v>
      </c>
      <c r="R692">
        <v>-1.8316668000000001E-2</v>
      </c>
      <c r="S692">
        <v>3.9075556999999997E-2</v>
      </c>
    </row>
    <row r="693" spans="3:19" x14ac:dyDescent="0.3">
      <c r="C693" s="1">
        <v>45045.558034351852</v>
      </c>
      <c r="D693">
        <v>9.9680719999999994</v>
      </c>
      <c r="E693">
        <v>1.8920655</v>
      </c>
      <c r="F693">
        <v>-1.2789404</v>
      </c>
      <c r="G693" s="1">
        <v>45045.558034363428</v>
      </c>
      <c r="H693">
        <v>1.8781396999999998E-2</v>
      </c>
      <c r="I693">
        <v>-3.4089055E-2</v>
      </c>
      <c r="J693">
        <v>-2.9178981E-3</v>
      </c>
      <c r="L693" s="1">
        <v>45045.558069467595</v>
      </c>
      <c r="M693">
        <v>1.2442678</v>
      </c>
      <c r="N693">
        <v>-7.2598240000000001</v>
      </c>
      <c r="O693">
        <v>6.2620170000000002</v>
      </c>
      <c r="P693" s="1">
        <v>45045.558033032408</v>
      </c>
      <c r="Q693">
        <v>1.4653334E-2</v>
      </c>
      <c r="R693">
        <v>-2.4422223E-2</v>
      </c>
      <c r="S693">
        <v>3.5412222E-2</v>
      </c>
    </row>
    <row r="694" spans="3:19" x14ac:dyDescent="0.3">
      <c r="C694" s="1">
        <v>45045.55803453704</v>
      </c>
      <c r="D694">
        <v>9.9584910000000004</v>
      </c>
      <c r="E694">
        <v>1.8872755000000001</v>
      </c>
      <c r="F694">
        <v>-1.2885206</v>
      </c>
      <c r="G694" s="1">
        <v>45045.558034548609</v>
      </c>
      <c r="H694">
        <v>1.3987707E-2</v>
      </c>
      <c r="I694">
        <v>-3.1425893000000003E-2</v>
      </c>
      <c r="J694">
        <v>-2.5473698000000002E-4</v>
      </c>
      <c r="L694" s="1">
        <v>45045.558069537037</v>
      </c>
      <c r="M694">
        <v>1.2251251999999999</v>
      </c>
      <c r="N694">
        <v>-6.8937220000000003</v>
      </c>
      <c r="O694">
        <v>6.0394845000000004</v>
      </c>
      <c r="P694" s="1">
        <v>45045.558033043984</v>
      </c>
      <c r="Q694">
        <v>1.3432222000000001E-2</v>
      </c>
      <c r="R694">
        <v>-3.0527780000000001E-2</v>
      </c>
      <c r="S694">
        <v>3.4191113000000002E-2</v>
      </c>
    </row>
    <row r="695" spans="3:19" x14ac:dyDescent="0.3">
      <c r="C695" s="1">
        <v>45045.558034745372</v>
      </c>
      <c r="D695">
        <v>9.9680719999999994</v>
      </c>
      <c r="E695">
        <v>1.839375</v>
      </c>
      <c r="F695">
        <v>-1.2741505</v>
      </c>
      <c r="G695" s="1">
        <v>45045.558034745372</v>
      </c>
      <c r="H695">
        <v>7.5961199999999996E-3</v>
      </c>
      <c r="I695">
        <v>-2.7164834999999998E-2</v>
      </c>
      <c r="J695">
        <v>1.8757919E-3</v>
      </c>
      <c r="L695" s="1">
        <v>45045.558070023151</v>
      </c>
      <c r="M695">
        <v>1.0528420000000001</v>
      </c>
      <c r="N695">
        <v>-6.5778694</v>
      </c>
      <c r="O695">
        <v>5.8193444999999997</v>
      </c>
      <c r="P695" s="1">
        <v>45045.558033090281</v>
      </c>
      <c r="Q695">
        <v>8.5477780000000007E-3</v>
      </c>
      <c r="R695">
        <v>-3.0527780000000001E-2</v>
      </c>
      <c r="S695">
        <v>3.7854444000000001E-2</v>
      </c>
    </row>
    <row r="696" spans="3:19" x14ac:dyDescent="0.3">
      <c r="C696" s="1">
        <v>45045.558035023147</v>
      </c>
      <c r="D696">
        <v>9.9680719999999994</v>
      </c>
      <c r="E696">
        <v>1.8297950000000001</v>
      </c>
      <c r="F696">
        <v>-1.2933106000000001</v>
      </c>
      <c r="G696" s="1">
        <v>45045.558035034723</v>
      </c>
      <c r="H696">
        <v>2.8024297000000002E-3</v>
      </c>
      <c r="I696">
        <v>-2.3436407999999999E-2</v>
      </c>
      <c r="J696">
        <v>4.0063206000000001E-3</v>
      </c>
      <c r="L696" s="1">
        <v>45045.558070509258</v>
      </c>
      <c r="M696">
        <v>0.71784680000000001</v>
      </c>
      <c r="N696">
        <v>-6.4247290000000001</v>
      </c>
      <c r="O696">
        <v>5.797809</v>
      </c>
      <c r="P696" s="1">
        <v>45045.558033113426</v>
      </c>
      <c r="Q696">
        <v>1.099E-2</v>
      </c>
      <c r="R696">
        <v>-2.9306669E-2</v>
      </c>
      <c r="S696">
        <v>4.029667E-2</v>
      </c>
    </row>
    <row r="697" spans="3:19" x14ac:dyDescent="0.3">
      <c r="C697" s="1">
        <v>45045.558035300928</v>
      </c>
      <c r="D697">
        <v>9.9872320000000006</v>
      </c>
      <c r="E697">
        <v>1.8154249</v>
      </c>
      <c r="F697">
        <v>-1.2933106000000001</v>
      </c>
      <c r="G697" s="1">
        <v>45045.558035381946</v>
      </c>
      <c r="H697">
        <v>-1.4586281E-3</v>
      </c>
      <c r="I697">
        <v>-2.1838512000000001E-2</v>
      </c>
      <c r="J697">
        <v>7.2021139999999999E-3</v>
      </c>
      <c r="L697" s="1">
        <v>45045.558071111111</v>
      </c>
      <c r="M697">
        <v>0.4139583</v>
      </c>
      <c r="N697">
        <v>-6.5156559999999999</v>
      </c>
      <c r="O697">
        <v>5.9796639999999996</v>
      </c>
      <c r="P697" s="1">
        <v>45045.558033113426</v>
      </c>
      <c r="Q697">
        <v>1.4653334E-2</v>
      </c>
      <c r="R697">
        <v>-3.1748890000000002E-2</v>
      </c>
      <c r="S697">
        <v>3.9075556999999997E-2</v>
      </c>
    </row>
    <row r="698" spans="3:19" x14ac:dyDescent="0.3">
      <c r="C698" s="1">
        <v>45045.558035520837</v>
      </c>
      <c r="D698">
        <v>9.9920220000000004</v>
      </c>
      <c r="E698">
        <v>1.8106348999999999</v>
      </c>
      <c r="F698">
        <v>-1.2933106000000001</v>
      </c>
      <c r="G698" s="1">
        <v>45045.558035532405</v>
      </c>
      <c r="H698">
        <v>-4.6544209999999997E-3</v>
      </c>
      <c r="I698">
        <v>-1.7577453999999999E-2</v>
      </c>
      <c r="J698">
        <v>9.8652759999999992E-3</v>
      </c>
      <c r="L698" s="1">
        <v>45045.558071122687</v>
      </c>
      <c r="M698">
        <v>0.1698904</v>
      </c>
      <c r="N698">
        <v>-6.6257257000000003</v>
      </c>
      <c r="O698">
        <v>6.2285174999999997</v>
      </c>
      <c r="P698" s="1">
        <v>45045.558033518515</v>
      </c>
      <c r="Q698">
        <v>1.3432222000000001E-2</v>
      </c>
      <c r="R698">
        <v>-2.5643334E-2</v>
      </c>
      <c r="S698">
        <v>3.9075556999999997E-2</v>
      </c>
    </row>
    <row r="699" spans="3:19" x14ac:dyDescent="0.3">
      <c r="C699" s="1">
        <v>45045.558035706017</v>
      </c>
      <c r="D699">
        <v>9.9872320000000006</v>
      </c>
      <c r="E699">
        <v>1.8058448</v>
      </c>
      <c r="F699">
        <v>-1.3028907000000001</v>
      </c>
      <c r="G699" s="1">
        <v>45045.558035717593</v>
      </c>
      <c r="H699">
        <v>-8.3828475000000003E-3</v>
      </c>
      <c r="I699">
        <v>-1.2251132E-2</v>
      </c>
      <c r="J699">
        <v>9.8652759999999992E-3</v>
      </c>
      <c r="L699" s="1">
        <v>45045.558071585649</v>
      </c>
      <c r="M699">
        <v>4.3070808000000002E-2</v>
      </c>
      <c r="N699">
        <v>-6.6975106999999996</v>
      </c>
      <c r="O699">
        <v>6.5204414999999996</v>
      </c>
      <c r="P699" s="1">
        <v>45045.558033587964</v>
      </c>
      <c r="Q699">
        <v>1.4653334E-2</v>
      </c>
      <c r="R699">
        <v>-2.8085556000000001E-2</v>
      </c>
      <c r="S699">
        <v>3.9075556999999997E-2</v>
      </c>
    </row>
    <row r="700" spans="3:19" x14ac:dyDescent="0.3">
      <c r="C700" s="1">
        <v>45045.558035983799</v>
      </c>
      <c r="D700">
        <v>9.9920220000000004</v>
      </c>
      <c r="E700">
        <v>1.8154249</v>
      </c>
      <c r="F700">
        <v>-1.2741505</v>
      </c>
      <c r="G700" s="1">
        <v>45045.558036006943</v>
      </c>
      <c r="H700">
        <v>-9.9807439999999997E-3</v>
      </c>
      <c r="I700">
        <v>-4.7942814000000002E-3</v>
      </c>
      <c r="J700">
        <v>7.2021139999999999E-3</v>
      </c>
      <c r="L700" s="1">
        <v>45045.558071620369</v>
      </c>
      <c r="M700">
        <v>6.4606209999999997E-2</v>
      </c>
      <c r="N700">
        <v>-6.8315086000000003</v>
      </c>
      <c r="O700">
        <v>6.7190459999999996</v>
      </c>
      <c r="P700" s="1">
        <v>45045.558034050926</v>
      </c>
      <c r="Q700">
        <v>7.3266670000000002E-3</v>
      </c>
      <c r="R700">
        <v>-2.5643334E-2</v>
      </c>
      <c r="S700">
        <v>4.029667E-2</v>
      </c>
    </row>
    <row r="701" spans="3:19" x14ac:dyDescent="0.3">
      <c r="C701" s="1">
        <v>45045.558036099537</v>
      </c>
      <c r="D701">
        <v>9.9920220000000004</v>
      </c>
      <c r="E701">
        <v>1.8297950000000001</v>
      </c>
      <c r="F701">
        <v>-1.2645704</v>
      </c>
      <c r="G701" s="1">
        <v>45045.558036122682</v>
      </c>
      <c r="H701">
        <v>-1.1046007E-2</v>
      </c>
      <c r="I701">
        <v>3.1952019999999999E-3</v>
      </c>
      <c r="J701">
        <v>6.669482E-3</v>
      </c>
      <c r="L701" s="1">
        <v>45045.558072060187</v>
      </c>
      <c r="M701">
        <v>0.10528419999999999</v>
      </c>
      <c r="N701">
        <v>-6.9774710000000004</v>
      </c>
      <c r="O701">
        <v>6.9487569999999996</v>
      </c>
      <c r="P701" s="1">
        <v>45045.558034085647</v>
      </c>
      <c r="Q701">
        <v>6.1055557000000002E-3</v>
      </c>
      <c r="R701">
        <v>-2.0758889999999999E-2</v>
      </c>
      <c r="S701">
        <v>3.6633335000000003E-2</v>
      </c>
    </row>
    <row r="702" spans="3:19" x14ac:dyDescent="0.3">
      <c r="C702" s="1">
        <v>45045.558036527778</v>
      </c>
      <c r="D702">
        <v>9.9872320000000006</v>
      </c>
      <c r="E702">
        <v>1.8441650999999999</v>
      </c>
      <c r="F702">
        <v>-1.2837305000000001</v>
      </c>
      <c r="G702" s="1">
        <v>45045.558036539354</v>
      </c>
      <c r="H702">
        <v>-1.5307065E-2</v>
      </c>
      <c r="I702">
        <v>6.3909952999999997E-3</v>
      </c>
      <c r="J702">
        <v>6.669482E-3</v>
      </c>
      <c r="L702" s="1">
        <v>45045.558073101849</v>
      </c>
      <c r="M702">
        <v>0.2440679</v>
      </c>
      <c r="N702">
        <v>-6.7836523</v>
      </c>
      <c r="O702">
        <v>6.829116</v>
      </c>
      <c r="P702" s="1">
        <v>45045.558034571761</v>
      </c>
      <c r="Q702">
        <v>4.8844446000000001E-3</v>
      </c>
      <c r="R702">
        <v>-1.8316668000000001E-2</v>
      </c>
      <c r="S702">
        <v>2.5643334E-2</v>
      </c>
    </row>
    <row r="703" spans="3:19" x14ac:dyDescent="0.3">
      <c r="C703" s="1">
        <v>45045.558036747687</v>
      </c>
      <c r="D703">
        <v>9.9776520000000009</v>
      </c>
      <c r="E703">
        <v>1.8297950000000001</v>
      </c>
      <c r="F703">
        <v>-1.3028907000000001</v>
      </c>
      <c r="G703" s="1">
        <v>45045.558036759256</v>
      </c>
      <c r="H703">
        <v>-2.0100756000000001E-2</v>
      </c>
      <c r="I703">
        <v>7.9888925000000006E-3</v>
      </c>
      <c r="J703">
        <v>7.7347466999999996E-3</v>
      </c>
      <c r="L703" s="1">
        <v>45045.558073113425</v>
      </c>
      <c r="M703">
        <v>0.33260234999999999</v>
      </c>
      <c r="N703">
        <v>-6.9822563999999998</v>
      </c>
      <c r="O703">
        <v>7.0564340000000003</v>
      </c>
      <c r="P703" s="1">
        <v>45045.558034594906</v>
      </c>
      <c r="Q703">
        <v>4.8844446000000001E-3</v>
      </c>
      <c r="R703">
        <v>-1.7095556000000001E-2</v>
      </c>
      <c r="S703">
        <v>2.0758889999999999E-2</v>
      </c>
    </row>
    <row r="704" spans="3:19" x14ac:dyDescent="0.3">
      <c r="C704" s="1">
        <v>45045.558036863426</v>
      </c>
      <c r="D704">
        <v>10.001602</v>
      </c>
      <c r="E704">
        <v>1.8202149000000001</v>
      </c>
      <c r="F704">
        <v>-1.2645704</v>
      </c>
      <c r="G704" s="1">
        <v>45045.558036875002</v>
      </c>
      <c r="H704">
        <v>-2.4894446000000001E-2</v>
      </c>
      <c r="I704">
        <v>1.1184685999999999E-2</v>
      </c>
      <c r="J704">
        <v>9.3326429999999998E-3</v>
      </c>
      <c r="L704" s="1">
        <v>45045.558073136577</v>
      </c>
      <c r="M704">
        <v>0.45942192999999998</v>
      </c>
      <c r="N704">
        <v>-6.7070819999999998</v>
      </c>
      <c r="O704">
        <v>6.8386870000000002</v>
      </c>
      <c r="P704" s="1">
        <v>45045.558034618058</v>
      </c>
      <c r="Q704">
        <v>7.3266670000000002E-3</v>
      </c>
      <c r="R704">
        <v>-1.3432222000000001E-2</v>
      </c>
      <c r="S704">
        <v>1.8316668000000001E-2</v>
      </c>
    </row>
    <row r="705" spans="1:19" x14ac:dyDescent="0.3">
      <c r="C705" s="1">
        <v>45045.558037037037</v>
      </c>
      <c r="D705">
        <v>9.9776520000000009</v>
      </c>
      <c r="E705">
        <v>1.7914747</v>
      </c>
      <c r="F705">
        <v>-1.2358302000000001</v>
      </c>
      <c r="G705" s="1">
        <v>45045.558037048613</v>
      </c>
      <c r="H705">
        <v>-2.3829179999999998E-2</v>
      </c>
      <c r="I705">
        <v>1.5978375E-2</v>
      </c>
      <c r="J705">
        <v>8.8000109999999999E-3</v>
      </c>
      <c r="L705" s="1">
        <v>45045.558073622684</v>
      </c>
      <c r="M705">
        <v>0.19142582</v>
      </c>
      <c r="N705">
        <v>-6.2620170000000002</v>
      </c>
      <c r="O705">
        <v>6.6257257000000003</v>
      </c>
      <c r="P705" s="1">
        <v>45045.55803511574</v>
      </c>
      <c r="Q705">
        <v>2.4422223000000001E-3</v>
      </c>
      <c r="R705">
        <v>-4.8844446000000001E-3</v>
      </c>
      <c r="S705">
        <v>1.4653334E-2</v>
      </c>
    </row>
    <row r="706" spans="1:19" x14ac:dyDescent="0.3">
      <c r="C706" s="1">
        <v>45045.558037442126</v>
      </c>
      <c r="D706">
        <v>9.9872320000000006</v>
      </c>
      <c r="E706">
        <v>1.7866846000000001</v>
      </c>
      <c r="F706">
        <v>-1.2310401</v>
      </c>
      <c r="G706" s="1">
        <v>45045.558037453702</v>
      </c>
      <c r="H706">
        <v>-1.9568123E-2</v>
      </c>
      <c r="I706">
        <v>2.0772065999999999E-2</v>
      </c>
      <c r="J706">
        <v>7.7347466999999996E-3</v>
      </c>
      <c r="L706" s="1">
        <v>45045.558073657405</v>
      </c>
      <c r="M706">
        <v>-0.27756742000000001</v>
      </c>
      <c r="N706">
        <v>-6.2500530000000003</v>
      </c>
      <c r="O706">
        <v>6.8027949999999997</v>
      </c>
      <c r="P706" s="1">
        <v>45045.558035208334</v>
      </c>
      <c r="Q706">
        <v>4.8844446000000001E-3</v>
      </c>
      <c r="R706">
        <v>3.6633336000000002E-3</v>
      </c>
      <c r="S706">
        <v>1.099E-2</v>
      </c>
    </row>
    <row r="707" spans="1:19" x14ac:dyDescent="0.3">
      <c r="C707" s="1">
        <v>45045.558037650466</v>
      </c>
      <c r="D707">
        <v>9.9872320000000006</v>
      </c>
      <c r="E707">
        <v>1.7914747</v>
      </c>
      <c r="F707">
        <v>-1.2549903</v>
      </c>
      <c r="G707" s="1">
        <v>45045.558037673611</v>
      </c>
      <c r="H707">
        <v>-1.4774433999999999E-2</v>
      </c>
      <c r="I707">
        <v>1.7576273999999999E-2</v>
      </c>
      <c r="J707">
        <v>5.071585E-3</v>
      </c>
      <c r="L707" s="1">
        <v>45045.558074155095</v>
      </c>
      <c r="M707">
        <v>-0.54077790000000003</v>
      </c>
      <c r="N707">
        <v>-6.1208404999999999</v>
      </c>
      <c r="O707">
        <v>6.9344000000000001</v>
      </c>
      <c r="P707" s="1">
        <v>45045.558035601854</v>
      </c>
      <c r="Q707">
        <v>1.3432222000000001E-2</v>
      </c>
      <c r="R707">
        <v>1.4653334E-2</v>
      </c>
      <c r="S707">
        <v>6.1055557000000002E-3</v>
      </c>
    </row>
    <row r="708" spans="1:19" x14ac:dyDescent="0.3">
      <c r="C708" s="1">
        <v>45045.558037870367</v>
      </c>
      <c r="D708">
        <v>10.001602</v>
      </c>
      <c r="E708">
        <v>1.8058448</v>
      </c>
      <c r="F708">
        <v>-1.2549903</v>
      </c>
      <c r="G708" s="1">
        <v>45045.558037881943</v>
      </c>
      <c r="H708">
        <v>-1.1046007E-2</v>
      </c>
      <c r="I708">
        <v>1.5978375E-2</v>
      </c>
      <c r="J708">
        <v>3.4736886000000002E-3</v>
      </c>
      <c r="L708" s="1">
        <v>45045.558074699074</v>
      </c>
      <c r="M708">
        <v>-0.70348984000000003</v>
      </c>
      <c r="N708">
        <v>-6.4606214</v>
      </c>
      <c r="O708">
        <v>6.8434730000000004</v>
      </c>
      <c r="P708" s="1">
        <v>45045.558035636575</v>
      </c>
      <c r="Q708">
        <v>9.7688889999999994E-3</v>
      </c>
      <c r="R708">
        <v>1.9537779000000002E-2</v>
      </c>
      <c r="S708">
        <v>2.4422223000000001E-3</v>
      </c>
    </row>
    <row r="709" spans="1:19" x14ac:dyDescent="0.3">
      <c r="C709" s="1">
        <v>45045.558038101852</v>
      </c>
      <c r="D709">
        <v>10.0063925</v>
      </c>
      <c r="E709">
        <v>1.7962648000000001</v>
      </c>
      <c r="F709">
        <v>-1.2166699000000001</v>
      </c>
      <c r="G709" s="1">
        <v>45045.558038113428</v>
      </c>
      <c r="H709">
        <v>-1.1572966000000001E-2</v>
      </c>
      <c r="I709">
        <v>1.8109792999999999E-2</v>
      </c>
      <c r="J709">
        <v>4.54449E-3</v>
      </c>
      <c r="L709" s="1">
        <v>45045.558074710651</v>
      </c>
      <c r="M709">
        <v>-0.80159557000000004</v>
      </c>
      <c r="N709">
        <v>-7.0109700000000004</v>
      </c>
      <c r="O709">
        <v>6.8841510000000001</v>
      </c>
      <c r="P709" s="1">
        <v>45045.558036122682</v>
      </c>
      <c r="Q709">
        <v>7.3266670000000002E-3</v>
      </c>
      <c r="R709">
        <v>1.9537779000000002E-2</v>
      </c>
      <c r="S709">
        <v>2.4422223000000001E-3</v>
      </c>
    </row>
    <row r="710" spans="1:19" x14ac:dyDescent="0.3">
      <c r="C710" s="1">
        <v>45045.558038229166</v>
      </c>
      <c r="D710">
        <v>9.9632819999999995</v>
      </c>
      <c r="E710">
        <v>1.8297950000000001</v>
      </c>
      <c r="F710">
        <v>-1.22146</v>
      </c>
      <c r="G710" s="1">
        <v>45045.558038252311</v>
      </c>
      <c r="H710">
        <v>-1.3703495E-2</v>
      </c>
      <c r="I710">
        <v>1.5446632E-2</v>
      </c>
      <c r="J710">
        <v>6.142387E-3</v>
      </c>
      <c r="L710" s="1">
        <v>45045.558075277775</v>
      </c>
      <c r="M710">
        <v>-0.74416786000000001</v>
      </c>
      <c r="N710">
        <v>-7.3986077000000003</v>
      </c>
      <c r="O710">
        <v>7.109076</v>
      </c>
      <c r="P710" s="1">
        <v>45045.558036134258</v>
      </c>
      <c r="Q710">
        <v>4.8844446000000001E-3</v>
      </c>
      <c r="R710">
        <v>1.8316668000000001E-2</v>
      </c>
      <c r="S710">
        <v>-2.4422223000000001E-3</v>
      </c>
    </row>
    <row r="711" spans="1:19" x14ac:dyDescent="0.3">
      <c r="C711" s="1">
        <v>45045.558038425923</v>
      </c>
      <c r="D711">
        <v>9.9680719999999994</v>
      </c>
      <c r="E711">
        <v>1.8202149000000001</v>
      </c>
      <c r="F711">
        <v>-1.22146</v>
      </c>
      <c r="G711" s="1">
        <v>45045.558038437499</v>
      </c>
      <c r="H711">
        <v>-1.3170863E-2</v>
      </c>
      <c r="I711">
        <v>1.3848734999999999E-2</v>
      </c>
      <c r="J711">
        <v>6.6750189999999999E-3</v>
      </c>
      <c r="L711" s="1">
        <v>45045.558075729168</v>
      </c>
      <c r="M711">
        <v>-0.50727840000000002</v>
      </c>
      <c r="N711">
        <v>-7.0348987999999997</v>
      </c>
      <c r="O711">
        <v>7.0253269999999999</v>
      </c>
      <c r="P711" s="1">
        <v>45045.558036655093</v>
      </c>
      <c r="Q711">
        <v>-2.4422223000000001E-3</v>
      </c>
      <c r="R711">
        <v>1.7095556000000001E-2</v>
      </c>
      <c r="S711">
        <v>-2.4422223000000001E-3</v>
      </c>
    </row>
    <row r="712" spans="1:19" x14ac:dyDescent="0.3">
      <c r="C712" s="1">
        <v>45045.558038668983</v>
      </c>
      <c r="D712">
        <v>9.972861</v>
      </c>
      <c r="E712">
        <v>1.8250048999999999</v>
      </c>
      <c r="F712">
        <v>-1.2406200999999999</v>
      </c>
      <c r="G712" s="1">
        <v>45045.558038680552</v>
      </c>
      <c r="H712">
        <v>-8.9098049999999998E-3</v>
      </c>
      <c r="I712">
        <v>1.49139995E-2</v>
      </c>
      <c r="J712">
        <v>4.0118582999999998E-3</v>
      </c>
      <c r="L712" s="1">
        <v>45045.558075763889</v>
      </c>
      <c r="M712">
        <v>-0.40438702999999998</v>
      </c>
      <c r="N712">
        <v>-7.0037919999999998</v>
      </c>
      <c r="O712">
        <v>6.9607210000000004</v>
      </c>
      <c r="P712" s="1">
        <v>45045.558036678238</v>
      </c>
      <c r="Q712">
        <v>-1.2211112000000001E-3</v>
      </c>
      <c r="R712">
        <v>1.3432222000000001E-2</v>
      </c>
      <c r="S712">
        <v>-3.6633336000000002E-3</v>
      </c>
    </row>
    <row r="713" spans="1:19" x14ac:dyDescent="0.3">
      <c r="C713" s="1">
        <v>45045.558038981479</v>
      </c>
      <c r="D713">
        <v>9.948912</v>
      </c>
      <c r="E713">
        <v>1.8297950000000001</v>
      </c>
      <c r="F713">
        <v>-1.1927198000000001</v>
      </c>
      <c r="G713" s="1">
        <v>45045.558038981479</v>
      </c>
      <c r="H713">
        <v>-4.1161150000000001E-3</v>
      </c>
      <c r="I713">
        <v>1.6511897000000001E-2</v>
      </c>
      <c r="J713">
        <v>3.4792258000000001E-3</v>
      </c>
      <c r="L713" s="1">
        <v>45045.558076307869</v>
      </c>
      <c r="M713">
        <v>-0.51924250000000005</v>
      </c>
      <c r="N713">
        <v>-7.2861447000000004</v>
      </c>
      <c r="O713">
        <v>6.879365</v>
      </c>
      <c r="P713" s="1">
        <v>45045.558036724535</v>
      </c>
      <c r="Q713">
        <v>-1.2211112000000001E-3</v>
      </c>
      <c r="R713">
        <v>1.7095556000000001E-2</v>
      </c>
      <c r="S713">
        <v>-4.8844446000000001E-3</v>
      </c>
    </row>
    <row r="714" spans="1:19" x14ac:dyDescent="0.3">
      <c r="C714" s="1">
        <v>45045.558039178242</v>
      </c>
      <c r="D714">
        <v>9.9776520000000009</v>
      </c>
      <c r="E714">
        <v>1.8297950000000001</v>
      </c>
      <c r="F714">
        <v>-1.2262500000000001</v>
      </c>
      <c r="G714" s="1">
        <v>45045.558039189818</v>
      </c>
      <c r="H714">
        <v>-9.20322E-4</v>
      </c>
      <c r="I714">
        <v>6.9245165000000001E-3</v>
      </c>
      <c r="J714">
        <v>4.54449E-3</v>
      </c>
      <c r="L714" s="1">
        <v>45045.558076747686</v>
      </c>
      <c r="M714">
        <v>-0.2321038</v>
      </c>
      <c r="N714">
        <v>-7.6833533999999997</v>
      </c>
      <c r="O714">
        <v>6.6113689999999998</v>
      </c>
      <c r="P714" s="1">
        <v>45045.558037175928</v>
      </c>
      <c r="Q714">
        <v>0</v>
      </c>
      <c r="R714">
        <v>2.198E-2</v>
      </c>
      <c r="S714">
        <v>-1.2211111E-2</v>
      </c>
    </row>
    <row r="715" spans="1:19" x14ac:dyDescent="0.3">
      <c r="C715" s="1">
        <v>45045.558039537034</v>
      </c>
      <c r="D715">
        <v>9.9824420000000007</v>
      </c>
      <c r="E715">
        <v>1.8154249</v>
      </c>
      <c r="F715">
        <v>-1.2262500000000001</v>
      </c>
      <c r="G715" s="1">
        <v>45045.558039537034</v>
      </c>
      <c r="H715">
        <v>1.4494243E-4</v>
      </c>
      <c r="I715" s="2">
        <v>2.9732473000000002E-7</v>
      </c>
      <c r="J715">
        <v>8.1606465000000003E-4</v>
      </c>
      <c r="L715" s="1">
        <v>45045.558076759262</v>
      </c>
      <c r="M715">
        <v>5.9820565999999999E-2</v>
      </c>
      <c r="N715">
        <v>-7.685746</v>
      </c>
      <c r="O715">
        <v>6.4438715000000002</v>
      </c>
      <c r="P715" s="1">
        <v>45045.558037175928</v>
      </c>
      <c r="Q715">
        <v>3.6633336000000002E-3</v>
      </c>
      <c r="R715">
        <v>2.3201111999999999E-2</v>
      </c>
      <c r="S715">
        <v>-8.5477780000000007E-3</v>
      </c>
    </row>
    <row r="716" spans="1:19" x14ac:dyDescent="0.3">
      <c r="C716" s="1">
        <v>45045.558039745367</v>
      </c>
      <c r="D716">
        <v>9.9968120000000003</v>
      </c>
      <c r="E716">
        <v>1.8154249</v>
      </c>
      <c r="F716">
        <v>-1.2310401</v>
      </c>
      <c r="G716" s="1">
        <v>45045.558039826392</v>
      </c>
      <c r="H716">
        <v>6.7757465999999998E-4</v>
      </c>
      <c r="I716">
        <v>5.3292954999999999E-4</v>
      </c>
      <c r="J716">
        <v>-1.3144643000000001E-3</v>
      </c>
      <c r="L716" s="1">
        <v>45045.558077291666</v>
      </c>
      <c r="M716">
        <v>0.53599226</v>
      </c>
      <c r="N716">
        <v>-7.0875405999999996</v>
      </c>
      <c r="O716">
        <v>6.2141603999999999</v>
      </c>
      <c r="P716" s="1">
        <v>45045.558037708332</v>
      </c>
      <c r="Q716">
        <v>8.5477780000000007E-3</v>
      </c>
      <c r="R716">
        <v>2.3201111999999999E-2</v>
      </c>
      <c r="S716">
        <v>-8.5477780000000007E-3</v>
      </c>
    </row>
    <row r="717" spans="1:19" x14ac:dyDescent="0.3">
      <c r="C717" s="1">
        <v>45045.558039965275</v>
      </c>
      <c r="D717">
        <v>10.011182</v>
      </c>
      <c r="E717">
        <v>1.8297950000000001</v>
      </c>
      <c r="F717">
        <v>-1.2406200999999999</v>
      </c>
      <c r="G717" s="1">
        <v>45045.558039976851</v>
      </c>
      <c r="H717">
        <v>2.2754712999999999E-3</v>
      </c>
      <c r="I717">
        <v>4.2613549999999997E-3</v>
      </c>
      <c r="J717">
        <v>-2.3797287E-3</v>
      </c>
      <c r="L717" s="1">
        <v>45045.5580778125</v>
      </c>
      <c r="M717">
        <v>0.85902332999999997</v>
      </c>
      <c r="N717">
        <v>-7.0037919999999998</v>
      </c>
      <c r="O717">
        <v>6.0490556</v>
      </c>
      <c r="P717" s="1">
        <v>45045.558037766205</v>
      </c>
      <c r="Q717">
        <v>8.5477780000000007E-3</v>
      </c>
      <c r="R717">
        <v>1.8316668000000001E-2</v>
      </c>
      <c r="S717">
        <v>-4.8844446000000001E-3</v>
      </c>
    </row>
    <row r="718" spans="1:19" x14ac:dyDescent="0.3">
      <c r="A718" t="s">
        <v>20</v>
      </c>
      <c r="B718" t="s">
        <v>21</v>
      </c>
      <c r="C718" s="1">
        <v>45045.558077986112</v>
      </c>
      <c r="D718">
        <v>9.9680719999999994</v>
      </c>
      <c r="E718">
        <v>3.2763870000000002</v>
      </c>
      <c r="F718">
        <v>-0.76161623000000001</v>
      </c>
      <c r="G718" s="1">
        <v>45045.558077997688</v>
      </c>
      <c r="H718">
        <v>-6.6417390000000007E-2</v>
      </c>
      <c r="I718">
        <v>-0.11770881</v>
      </c>
      <c r="J718">
        <v>2.7996601999999999E-2</v>
      </c>
      <c r="K718" t="s">
        <v>22</v>
      </c>
      <c r="L718" s="1">
        <v>45045.558082905096</v>
      </c>
      <c r="M718">
        <v>1.0719844999999999</v>
      </c>
      <c r="N718">
        <v>-7.0851480000000002</v>
      </c>
      <c r="O718">
        <v>5.9844493999999999</v>
      </c>
      <c r="P718" s="1">
        <v>45045.5580778125</v>
      </c>
      <c r="Q718">
        <v>-7.3266670000000002E-3</v>
      </c>
      <c r="R718">
        <v>-3.0527780000000001E-2</v>
      </c>
      <c r="S718">
        <v>0.16607111999999999</v>
      </c>
    </row>
    <row r="719" spans="1:19" x14ac:dyDescent="0.3">
      <c r="C719" s="1">
        <v>45045.558078182868</v>
      </c>
      <c r="D719">
        <v>9.8914310000000008</v>
      </c>
      <c r="E719">
        <v>3.3147072999999998</v>
      </c>
      <c r="F719">
        <v>-0.5604346</v>
      </c>
      <c r="G719" s="1">
        <v>45045.558078182868</v>
      </c>
      <c r="H719">
        <v>-9.411427E-2</v>
      </c>
      <c r="I719">
        <v>-0.119306706</v>
      </c>
      <c r="J719">
        <v>3.4920822999999997E-2</v>
      </c>
      <c r="L719" s="1">
        <v>45045.558082916665</v>
      </c>
      <c r="M719">
        <v>1.1102696999999999</v>
      </c>
      <c r="N719">
        <v>-7.1904320000000004</v>
      </c>
      <c r="O719">
        <v>5.797809</v>
      </c>
      <c r="P719" s="1">
        <v>45045.558082905096</v>
      </c>
      <c r="Q719">
        <v>-1.099E-2</v>
      </c>
      <c r="R719">
        <v>-1.2211111E-2</v>
      </c>
      <c r="S719">
        <v>0.24178000999999999</v>
      </c>
    </row>
    <row r="720" spans="1:19" x14ac:dyDescent="0.3">
      <c r="C720" s="1">
        <v>45045.558078483795</v>
      </c>
      <c r="D720">
        <v>9.7237799999999996</v>
      </c>
      <c r="E720">
        <v>3.1135256</v>
      </c>
      <c r="F720">
        <v>-0.26824219999999999</v>
      </c>
      <c r="G720" s="1">
        <v>45045.558078495371</v>
      </c>
      <c r="H720">
        <v>-0.13139851</v>
      </c>
      <c r="I720">
        <v>-7.2967699999999996E-2</v>
      </c>
      <c r="J720">
        <v>4.6106099999999997E-2</v>
      </c>
      <c r="L720" s="1">
        <v>45045.558082916665</v>
      </c>
      <c r="M720">
        <v>1.1485548999999999</v>
      </c>
      <c r="N720">
        <v>-7.5134629999999998</v>
      </c>
      <c r="O720">
        <v>5.7284173999999997</v>
      </c>
      <c r="P720" s="1">
        <v>45045.558082916665</v>
      </c>
      <c r="Q720">
        <v>-4.8844446000000001E-3</v>
      </c>
      <c r="R720">
        <v>1.5874445000000001E-2</v>
      </c>
      <c r="S720">
        <v>0.27841336</v>
      </c>
    </row>
    <row r="721" spans="3:19" x14ac:dyDescent="0.3">
      <c r="C721" s="1">
        <v>45045.558078634262</v>
      </c>
      <c r="D721">
        <v>9.5944489999999991</v>
      </c>
      <c r="E721">
        <v>2.8740237</v>
      </c>
      <c r="F721">
        <v>-0.12933106999999999</v>
      </c>
      <c r="G721" s="1">
        <v>45045.55807864583</v>
      </c>
      <c r="H721">
        <v>-0.16016066000000001</v>
      </c>
      <c r="I721">
        <v>-1.01171E-2</v>
      </c>
      <c r="J721">
        <v>7.8064030000000006E-2</v>
      </c>
      <c r="L721" s="1">
        <v>45045.558082916665</v>
      </c>
      <c r="M721">
        <v>1.2610176</v>
      </c>
      <c r="N721">
        <v>-7.5661053999999996</v>
      </c>
      <c r="O721">
        <v>5.5872406999999997</v>
      </c>
      <c r="P721" s="1">
        <v>45045.558082916665</v>
      </c>
      <c r="Q721">
        <v>1.5874445000000001E-2</v>
      </c>
      <c r="R721">
        <v>4.3959999999999999E-2</v>
      </c>
      <c r="S721">
        <v>0.30039334000000001</v>
      </c>
    </row>
    <row r="722" spans="3:19" x14ac:dyDescent="0.3">
      <c r="C722" s="1">
        <v>45045.558078888891</v>
      </c>
      <c r="D722">
        <v>9.6758795000000006</v>
      </c>
      <c r="E722">
        <v>2.7303223999999999</v>
      </c>
      <c r="F722">
        <v>-0.20597169000000001</v>
      </c>
      <c r="G722" s="1">
        <v>45045.55807890046</v>
      </c>
      <c r="H722">
        <v>-0.1644217</v>
      </c>
      <c r="I722">
        <v>2.5036626999999999E-2</v>
      </c>
      <c r="J722">
        <v>0.11694618</v>
      </c>
      <c r="L722" s="1">
        <v>45045.558082916665</v>
      </c>
      <c r="M722">
        <v>1.2155539</v>
      </c>
      <c r="N722">
        <v>-7.5637125999999997</v>
      </c>
      <c r="O722">
        <v>5.4676</v>
      </c>
      <c r="P722" s="1">
        <v>45045.558082916665</v>
      </c>
      <c r="Q722">
        <v>2.3201111999999999E-2</v>
      </c>
      <c r="R722">
        <v>7.3266670000000006E-2</v>
      </c>
      <c r="S722">
        <v>0.29184556</v>
      </c>
    </row>
    <row r="723" spans="3:19" x14ac:dyDescent="0.3">
      <c r="C723" s="1">
        <v>45045.558079212962</v>
      </c>
      <c r="D723">
        <v>10.054292999999999</v>
      </c>
      <c r="E723">
        <v>2.7351124000000002</v>
      </c>
      <c r="F723">
        <v>-0.37362307</v>
      </c>
      <c r="G723" s="1">
        <v>45045.558079212962</v>
      </c>
      <c r="H723">
        <v>-0.14684162000000001</v>
      </c>
      <c r="I723">
        <v>5.8623750000000004E-3</v>
      </c>
      <c r="J723">
        <v>0.13505885000000001</v>
      </c>
      <c r="L723" s="1">
        <v>45045.558082928241</v>
      </c>
      <c r="M723">
        <v>1.0695918</v>
      </c>
      <c r="N723">
        <v>-7.7383885000000001</v>
      </c>
      <c r="O723">
        <v>5.6015980000000001</v>
      </c>
      <c r="P723" s="1">
        <v>45045.558082916665</v>
      </c>
      <c r="Q723">
        <v>6.1055560000000002E-2</v>
      </c>
      <c r="R723">
        <v>8.5477784000000001E-2</v>
      </c>
      <c r="S723">
        <v>0.28818222999999998</v>
      </c>
    </row>
    <row r="724" spans="3:19" x14ac:dyDescent="0.3">
      <c r="C724" s="1">
        <v>45045.558079432871</v>
      </c>
      <c r="D724">
        <v>10.590776</v>
      </c>
      <c r="E724">
        <v>2.9171338000000002</v>
      </c>
      <c r="F724">
        <v>-0.39278321999999999</v>
      </c>
      <c r="G724" s="1">
        <v>45045.558079432871</v>
      </c>
      <c r="H724">
        <v>-0.10263314</v>
      </c>
      <c r="I724">
        <v>-2.9291352E-2</v>
      </c>
      <c r="J724">
        <v>0.111623034</v>
      </c>
      <c r="L724" s="1">
        <v>45045.558082928241</v>
      </c>
      <c r="M724">
        <v>0.86141615999999999</v>
      </c>
      <c r="N724">
        <v>-7.7790666000000002</v>
      </c>
      <c r="O724">
        <v>5.8384869999999998</v>
      </c>
      <c r="P724" s="1">
        <v>45045.558082916665</v>
      </c>
      <c r="Q724">
        <v>6.1055560000000002E-2</v>
      </c>
      <c r="R724">
        <v>0.11234222000000001</v>
      </c>
      <c r="S724">
        <v>0.29550890000000002</v>
      </c>
    </row>
    <row r="725" spans="3:19" x14ac:dyDescent="0.3">
      <c r="C725" s="1">
        <v>45045.558079525465</v>
      </c>
      <c r="D725">
        <v>10.772798999999999</v>
      </c>
      <c r="E725">
        <v>3.1278956</v>
      </c>
      <c r="F725">
        <v>-0.34488281999999998</v>
      </c>
      <c r="G725" s="1">
        <v>45045.558079537041</v>
      </c>
      <c r="H725">
        <v>-2.3270936999999998E-2</v>
      </c>
      <c r="I725">
        <v>1.43844895E-2</v>
      </c>
      <c r="J725">
        <v>5.7827169999999997E-2</v>
      </c>
      <c r="L725" s="1">
        <v>45045.558082928241</v>
      </c>
      <c r="M725">
        <v>0.95473622999999996</v>
      </c>
      <c r="N725">
        <v>-7.8891362999999997</v>
      </c>
      <c r="O725">
        <v>5.9030933000000001</v>
      </c>
      <c r="P725" s="1">
        <v>45045.558082916665</v>
      </c>
      <c r="Q725">
        <v>5.7392224999999998E-2</v>
      </c>
      <c r="R725">
        <v>0.11966889</v>
      </c>
      <c r="S725">
        <v>0.29550890000000002</v>
      </c>
    </row>
    <row r="726" spans="3:19" x14ac:dyDescent="0.3">
      <c r="C726" s="1">
        <v>45045.558079780094</v>
      </c>
      <c r="D726">
        <v>10.518927</v>
      </c>
      <c r="E726">
        <v>3.1087356000000002</v>
      </c>
      <c r="F726">
        <v>-0.26824219999999999</v>
      </c>
      <c r="G726" s="1">
        <v>45045.558079780094</v>
      </c>
      <c r="H726">
        <v>4.8634414000000001E-2</v>
      </c>
      <c r="I726">
        <v>0.14807518</v>
      </c>
      <c r="J726">
        <v>1.1488168E-2</v>
      </c>
      <c r="L726" s="1">
        <v>45045.558082928241</v>
      </c>
      <c r="M726">
        <v>1.1868399999999999</v>
      </c>
      <c r="N726">
        <v>-7.8341010000000004</v>
      </c>
      <c r="O726">
        <v>5.76431</v>
      </c>
      <c r="P726" s="1">
        <v>45045.558082928241</v>
      </c>
      <c r="Q726">
        <v>5.6171110000000003E-2</v>
      </c>
      <c r="R726">
        <v>0.12211112</v>
      </c>
      <c r="S726">
        <v>0.29306668000000002</v>
      </c>
    </row>
    <row r="727" spans="3:19" x14ac:dyDescent="0.3">
      <c r="C727" s="1">
        <v>45045.558080000003</v>
      </c>
      <c r="D727">
        <v>10.015972</v>
      </c>
      <c r="E727">
        <v>2.9027637999999998</v>
      </c>
      <c r="F727">
        <v>-0.22513184</v>
      </c>
      <c r="G727" s="1">
        <v>45045.558080000003</v>
      </c>
      <c r="H727">
        <v>6.9939699999999994E-2</v>
      </c>
      <c r="I727">
        <v>0.24288371</v>
      </c>
      <c r="J727">
        <v>-9.2844889999999999E-3</v>
      </c>
      <c r="L727" s="1">
        <v>45045.558082939817</v>
      </c>
      <c r="M727">
        <v>1.4165509999999999</v>
      </c>
      <c r="N727">
        <v>-8.2265239999999995</v>
      </c>
      <c r="O727">
        <v>6.1639112999999996</v>
      </c>
      <c r="P727" s="1">
        <v>45045.558082928241</v>
      </c>
      <c r="Q727">
        <v>4.6402222999999999E-2</v>
      </c>
      <c r="R727">
        <v>0.13065889999999999</v>
      </c>
      <c r="S727">
        <v>0.31138334000000001</v>
      </c>
    </row>
    <row r="728" spans="3:19" x14ac:dyDescent="0.3">
      <c r="C728" s="1">
        <v>45045.55808023148</v>
      </c>
      <c r="D728">
        <v>9.6423489999999994</v>
      </c>
      <c r="E728">
        <v>2.6824219999999999</v>
      </c>
      <c r="F728">
        <v>-0.24908204</v>
      </c>
      <c r="G728" s="1">
        <v>45045.558080243056</v>
      </c>
      <c r="H728">
        <v>4.4373356000000003E-2</v>
      </c>
      <c r="I728">
        <v>0.24714477000000001</v>
      </c>
      <c r="J728">
        <v>-7.15396E-3</v>
      </c>
      <c r="L728" s="1">
        <v>45045.558082939817</v>
      </c>
      <c r="M728">
        <v>1.2634103000000001</v>
      </c>
      <c r="N728">
        <v>-7.3914289999999996</v>
      </c>
      <c r="O728">
        <v>5.9270215000000004</v>
      </c>
      <c r="P728" s="1">
        <v>45045.558082928241</v>
      </c>
      <c r="Q728">
        <v>4.2738892000000001E-2</v>
      </c>
      <c r="R728">
        <v>0.12699556000000001</v>
      </c>
      <c r="S728">
        <v>0.33214222999999998</v>
      </c>
    </row>
    <row r="729" spans="3:19" x14ac:dyDescent="0.3">
      <c r="C729" s="1">
        <v>45045.558080555558</v>
      </c>
      <c r="D729">
        <v>9.4938570000000002</v>
      </c>
      <c r="E729">
        <v>2.5674610000000002</v>
      </c>
      <c r="F729">
        <v>-0.34488281999999998</v>
      </c>
      <c r="G729" s="1">
        <v>45045.558080567127</v>
      </c>
      <c r="H729">
        <v>1.4545953E-2</v>
      </c>
      <c r="I729">
        <v>0.21465419999999999</v>
      </c>
      <c r="J729">
        <v>2.4334204000000001E-3</v>
      </c>
      <c r="L729" s="1">
        <v>45045.558082939817</v>
      </c>
      <c r="M729">
        <v>1.2370893000000001</v>
      </c>
      <c r="N729">
        <v>-7.4344996999999999</v>
      </c>
      <c r="O729">
        <v>6.1663040000000002</v>
      </c>
      <c r="P729" s="1">
        <v>45045.558082928241</v>
      </c>
      <c r="Q729">
        <v>-9.7688889999999994E-3</v>
      </c>
      <c r="R729">
        <v>0.11600555999999999</v>
      </c>
      <c r="S729">
        <v>0.32481557</v>
      </c>
    </row>
    <row r="730" spans="3:19" x14ac:dyDescent="0.3">
      <c r="C730" s="1">
        <v>45045.558080740739</v>
      </c>
      <c r="D730">
        <v>9.5225980000000003</v>
      </c>
      <c r="E730">
        <v>2.4812403000000001</v>
      </c>
      <c r="F730">
        <v>-0.43110353000000001</v>
      </c>
      <c r="G730" s="1">
        <v>45045.558080763891</v>
      </c>
      <c r="H730">
        <v>1.0817525999999999E-2</v>
      </c>
      <c r="I730">
        <v>0.19601208000000001</v>
      </c>
      <c r="J730">
        <v>-2.2974074999999999E-4</v>
      </c>
      <c r="L730" s="1">
        <v>45045.558082951386</v>
      </c>
      <c r="M730">
        <v>1.1389836</v>
      </c>
      <c r="N730">
        <v>-7.9968133000000003</v>
      </c>
      <c r="O730">
        <v>5.8719869999999998</v>
      </c>
      <c r="P730" s="1">
        <v>45045.558082928241</v>
      </c>
      <c r="Q730">
        <v>-3.6633335000000003E-2</v>
      </c>
      <c r="R730">
        <v>9.2804449999999997E-2</v>
      </c>
      <c r="S730">
        <v>0.30161445999999997</v>
      </c>
    </row>
    <row r="731" spans="3:19" x14ac:dyDescent="0.3">
      <c r="C731" s="1">
        <v>45045.558080937502</v>
      </c>
      <c r="D731">
        <v>9.4746980000000001</v>
      </c>
      <c r="E731">
        <v>2.4716604000000002</v>
      </c>
      <c r="F731">
        <v>-0.43589357000000001</v>
      </c>
      <c r="G731" s="1">
        <v>45045.558080937502</v>
      </c>
      <c r="H731">
        <v>4.7036517E-2</v>
      </c>
      <c r="I731">
        <v>0.22104578999999999</v>
      </c>
      <c r="J731">
        <v>-5.5560636999999998E-3</v>
      </c>
      <c r="L731" s="1">
        <v>45045.558082951386</v>
      </c>
      <c r="M731">
        <v>0.80877405000000002</v>
      </c>
      <c r="N731">
        <v>-7.9154571999999996</v>
      </c>
      <c r="O731">
        <v>6.0658054000000003</v>
      </c>
      <c r="P731" s="1">
        <v>45045.558082928241</v>
      </c>
      <c r="Q731">
        <v>-5.2507779999999997E-2</v>
      </c>
      <c r="R731">
        <v>5.0065560000000002E-2</v>
      </c>
      <c r="S731">
        <v>0.26375999999999999</v>
      </c>
    </row>
    <row r="732" spans="3:19" x14ac:dyDescent="0.3">
      <c r="C732" s="1">
        <v>45045.55808116898</v>
      </c>
      <c r="D732">
        <v>9.3836870000000001</v>
      </c>
      <c r="E732">
        <v>2.5530908000000001</v>
      </c>
      <c r="F732">
        <v>-0.42631350000000001</v>
      </c>
      <c r="G732" s="1">
        <v>45045.558081180556</v>
      </c>
      <c r="H732">
        <v>0.10509343</v>
      </c>
      <c r="I732">
        <v>0.27377637999999999</v>
      </c>
      <c r="J732">
        <v>1.4151329000000001E-2</v>
      </c>
      <c r="L732" s="1">
        <v>45045.558082997683</v>
      </c>
      <c r="M732">
        <v>0.83988076</v>
      </c>
      <c r="N732">
        <v>-7.8891362999999997</v>
      </c>
      <c r="O732">
        <v>6.1088760000000004</v>
      </c>
      <c r="P732" s="1">
        <v>45045.558082939817</v>
      </c>
      <c r="Q732">
        <v>-6.3497780000000004E-2</v>
      </c>
      <c r="R732">
        <v>4.1517779999999997E-2</v>
      </c>
      <c r="S732">
        <v>0.20636779</v>
      </c>
    </row>
    <row r="733" spans="3:19" x14ac:dyDescent="0.3">
      <c r="C733" s="1">
        <v>45045.55808141204</v>
      </c>
      <c r="D733">
        <v>9.2399850000000008</v>
      </c>
      <c r="E733">
        <v>2.5530908000000001</v>
      </c>
      <c r="F733">
        <v>-0.62749516999999999</v>
      </c>
      <c r="G733" s="1">
        <v>45045.55808141204</v>
      </c>
      <c r="H733">
        <v>0.13545346</v>
      </c>
      <c r="I733">
        <v>0.26152584000000001</v>
      </c>
      <c r="J733">
        <v>4.4511367000000003E-2</v>
      </c>
      <c r="L733" s="1">
        <v>45045.558083124997</v>
      </c>
      <c r="M733">
        <v>0.65563340000000003</v>
      </c>
      <c r="N733">
        <v>-7.7288170000000003</v>
      </c>
      <c r="O733">
        <v>6.0705910000000003</v>
      </c>
      <c r="P733" s="1">
        <v>45045.558082939817</v>
      </c>
      <c r="Q733">
        <v>1.8316668000000001E-2</v>
      </c>
      <c r="R733">
        <v>1.2211112000000001E-3</v>
      </c>
      <c r="S733">
        <v>0.17828223000000001</v>
      </c>
    </row>
    <row r="734" spans="3:19" x14ac:dyDescent="0.3">
      <c r="C734" s="1">
        <v>45045.558081770832</v>
      </c>
      <c r="D734">
        <v>9.0723339999999997</v>
      </c>
      <c r="E734">
        <v>2.3710694000000001</v>
      </c>
      <c r="F734">
        <v>-0.63228519999999999</v>
      </c>
      <c r="G734" s="1">
        <v>45045.558081782408</v>
      </c>
      <c r="H734">
        <v>0.12799662000000001</v>
      </c>
      <c r="I734">
        <v>0.18802260000000001</v>
      </c>
      <c r="J734">
        <v>6.1555598000000003E-2</v>
      </c>
      <c r="L734" s="1">
        <v>45045.55808357639</v>
      </c>
      <c r="M734">
        <v>0.64606213999999995</v>
      </c>
      <c r="N734">
        <v>-7.5780690000000002</v>
      </c>
      <c r="O734">
        <v>6.0155563000000001</v>
      </c>
      <c r="P734" s="1">
        <v>45045.558082939817</v>
      </c>
      <c r="Q734">
        <v>2.4422223E-2</v>
      </c>
      <c r="R734">
        <v>-3.2969999999999999E-2</v>
      </c>
      <c r="S734">
        <v>0.14775445000000001</v>
      </c>
    </row>
    <row r="735" spans="3:19" x14ac:dyDescent="0.3">
      <c r="C735" s="1">
        <v>45045.558082118056</v>
      </c>
      <c r="D735">
        <v>9.3070459999999997</v>
      </c>
      <c r="E735">
        <v>2.2034180000000001</v>
      </c>
      <c r="F735">
        <v>-0.74245609999999995</v>
      </c>
      <c r="G735" s="1">
        <v>45045.558082129632</v>
      </c>
      <c r="H735">
        <v>0.13971452000000001</v>
      </c>
      <c r="I735">
        <v>7.5637200000000002E-2</v>
      </c>
      <c r="J735">
        <v>7.9665095000000005E-2</v>
      </c>
      <c r="L735" s="1">
        <v>45045.558084039352</v>
      </c>
      <c r="M735">
        <v>0.33020951999999998</v>
      </c>
      <c r="N735">
        <v>-7.4919276000000004</v>
      </c>
      <c r="O735">
        <v>6.0394845000000004</v>
      </c>
      <c r="P735" s="1">
        <v>45045.558082939817</v>
      </c>
      <c r="Q735">
        <v>-1.9537779000000002E-2</v>
      </c>
      <c r="R735">
        <v>-2.4422223E-2</v>
      </c>
      <c r="S735">
        <v>0.13310111999999999</v>
      </c>
    </row>
    <row r="736" spans="3:19" x14ac:dyDescent="0.3">
      <c r="C736" s="1">
        <v>45045.558082129632</v>
      </c>
      <c r="D736">
        <v>9.4746980000000001</v>
      </c>
      <c r="E736">
        <v>2.2034180000000001</v>
      </c>
      <c r="F736">
        <v>-0.82388675</v>
      </c>
      <c r="G736" s="1">
        <v>45045.558082129632</v>
      </c>
      <c r="H736">
        <v>0.17646614999999999</v>
      </c>
      <c r="I736">
        <v>6.3950070000000003E-3</v>
      </c>
      <c r="J736">
        <v>9.5111429999999997E-2</v>
      </c>
      <c r="L736" s="1">
        <v>45045.558084571756</v>
      </c>
      <c r="M736">
        <v>0.22971096999999999</v>
      </c>
      <c r="N736">
        <v>-7.355537</v>
      </c>
      <c r="O736">
        <v>6.0059849999999999</v>
      </c>
      <c r="P736" s="1">
        <v>45045.558082951386</v>
      </c>
      <c r="Q736">
        <v>-1.2211111E-2</v>
      </c>
      <c r="R736">
        <v>-3.2969999999999999E-2</v>
      </c>
      <c r="S736">
        <v>0.13188</v>
      </c>
    </row>
    <row r="737" spans="3:19" x14ac:dyDescent="0.3">
      <c r="C737" s="1">
        <v>45045.55808234954</v>
      </c>
      <c r="D737">
        <v>9.7573100000000004</v>
      </c>
      <c r="E737">
        <v>2.3710694000000001</v>
      </c>
      <c r="F737">
        <v>-1.0490185999999999</v>
      </c>
      <c r="G737" s="1">
        <v>45045.558082361109</v>
      </c>
      <c r="H737">
        <v>0.21161986999999999</v>
      </c>
      <c r="I737">
        <v>-8.6282999999999999E-2</v>
      </c>
      <c r="J737">
        <v>0.10949250000000001</v>
      </c>
      <c r="L737" s="1">
        <v>45045.558084618053</v>
      </c>
      <c r="M737">
        <v>0.23688944000000001</v>
      </c>
      <c r="N737">
        <v>-6.9583282000000004</v>
      </c>
      <c r="O737">
        <v>5.9030933000000001</v>
      </c>
      <c r="P737" s="1">
        <v>45045.558082951386</v>
      </c>
      <c r="Q737">
        <v>3.2969999999999999E-2</v>
      </c>
      <c r="R737">
        <v>-6.5939999999999999E-2</v>
      </c>
      <c r="S737">
        <v>9.768889E-2</v>
      </c>
    </row>
    <row r="738" spans="3:19" x14ac:dyDescent="0.3">
      <c r="C738" s="1">
        <v>45045.558082627314</v>
      </c>
      <c r="D738">
        <v>10.049502</v>
      </c>
      <c r="E738">
        <v>2.42855</v>
      </c>
      <c r="F738">
        <v>-1.1639794999999999</v>
      </c>
      <c r="G738" s="1">
        <v>45045.55808263889</v>
      </c>
      <c r="H738">
        <v>0.24357781000000001</v>
      </c>
      <c r="I738">
        <v>-0.12782831</v>
      </c>
      <c r="J738">
        <v>0.10523144</v>
      </c>
      <c r="L738" s="1">
        <v>45045.558085150464</v>
      </c>
      <c r="M738">
        <v>0.36610186</v>
      </c>
      <c r="N738">
        <v>-6.7357959999999997</v>
      </c>
      <c r="O738">
        <v>5.6757755000000003</v>
      </c>
      <c r="P738" s="1">
        <v>45045.558082951386</v>
      </c>
      <c r="Q738">
        <v>5.6171110000000003E-2</v>
      </c>
      <c r="R738">
        <v>-0.117226675</v>
      </c>
      <c r="S738">
        <v>4.3959999999999999E-2</v>
      </c>
    </row>
    <row r="739" spans="3:19" x14ac:dyDescent="0.3">
      <c r="C739" s="1">
        <v>45045.558082858799</v>
      </c>
      <c r="D739">
        <v>9.9010110000000005</v>
      </c>
      <c r="E739">
        <v>2.2321582000000002</v>
      </c>
      <c r="F739">
        <v>-0.97237795999999999</v>
      </c>
      <c r="G739" s="1">
        <v>45045.558082858799</v>
      </c>
      <c r="H739">
        <v>0.27393784999999998</v>
      </c>
      <c r="I739">
        <v>-9.6403009999999997E-2</v>
      </c>
      <c r="J739">
        <v>0.10043775000000001</v>
      </c>
      <c r="L739" s="1">
        <v>45045.55808516204</v>
      </c>
      <c r="M739">
        <v>0.29192435999999999</v>
      </c>
      <c r="N739">
        <v>-6.7884380000000002</v>
      </c>
      <c r="O739">
        <v>5.6949177000000004</v>
      </c>
      <c r="P739" s="1">
        <v>45045.558082986114</v>
      </c>
      <c r="Q739">
        <v>5.4950002999999997E-2</v>
      </c>
      <c r="R739">
        <v>-0.18560889999999999</v>
      </c>
      <c r="S739">
        <v>3.1748890000000002E-2</v>
      </c>
    </row>
    <row r="740" spans="3:19" x14ac:dyDescent="0.3">
      <c r="C740" s="1">
        <v>45045.558083206015</v>
      </c>
      <c r="D740">
        <v>9.9632819999999995</v>
      </c>
      <c r="E740">
        <v>1.9782862999999999</v>
      </c>
      <c r="F740">
        <v>-0.79514649999999998</v>
      </c>
      <c r="G740" s="1">
        <v>45045.558083206015</v>
      </c>
      <c r="H740">
        <v>0.30483051999999999</v>
      </c>
      <c r="I740">
        <v>-0.105990395</v>
      </c>
      <c r="J740">
        <v>0.111623034</v>
      </c>
      <c r="L740" s="1">
        <v>45045.55808563657</v>
      </c>
      <c r="M740">
        <v>0.11724830999999999</v>
      </c>
      <c r="N740">
        <v>-6.6951179999999999</v>
      </c>
      <c r="O740">
        <v>5.8600225000000004</v>
      </c>
      <c r="P740" s="1">
        <v>45045.558082997683</v>
      </c>
      <c r="Q740">
        <v>1.8316668000000001E-2</v>
      </c>
      <c r="R740">
        <v>-0.22468445000000001</v>
      </c>
      <c r="S740">
        <v>2.8085556000000001E-2</v>
      </c>
    </row>
    <row r="741" spans="3:19" x14ac:dyDescent="0.3">
      <c r="C741" s="1">
        <v>45045.5580834375</v>
      </c>
      <c r="D741">
        <v>10.154883</v>
      </c>
      <c r="E741">
        <v>2.074087</v>
      </c>
      <c r="F741">
        <v>-1.4322218</v>
      </c>
      <c r="G741" s="1">
        <v>45045.5580834375</v>
      </c>
      <c r="H741">
        <v>0.33625581999999998</v>
      </c>
      <c r="I741">
        <v>-0.16671047</v>
      </c>
      <c r="J741">
        <v>0.11694934999999999</v>
      </c>
      <c r="L741" s="1">
        <v>45045.558086157405</v>
      </c>
      <c r="M741">
        <v>-3.3499516999999999E-2</v>
      </c>
      <c r="N741">
        <v>-6.7094746000000001</v>
      </c>
      <c r="O741">
        <v>6.2380886000000002</v>
      </c>
      <c r="P741" s="1">
        <v>45045.558083124997</v>
      </c>
      <c r="Q741">
        <v>8.5477780000000007E-3</v>
      </c>
      <c r="R741">
        <v>-0.23933778999999999</v>
      </c>
      <c r="S741">
        <v>2.3201111999999999E-2</v>
      </c>
    </row>
    <row r="742" spans="3:19" x14ac:dyDescent="0.3">
      <c r="C742" s="1">
        <v>45045.558083634256</v>
      </c>
      <c r="D742">
        <v>10.221944000000001</v>
      </c>
      <c r="E742">
        <v>2.4237600000000001</v>
      </c>
      <c r="F742">
        <v>-1.5088623999999999</v>
      </c>
      <c r="G742" s="1">
        <v>45045.558083645832</v>
      </c>
      <c r="H742">
        <v>0.34424529999999998</v>
      </c>
      <c r="I742">
        <v>-0.31478223</v>
      </c>
      <c r="J742">
        <v>8.6056690000000005E-2</v>
      </c>
      <c r="L742" s="1">
        <v>45045.558086157405</v>
      </c>
      <c r="M742">
        <v>-0.24646074000000001</v>
      </c>
      <c r="N742">
        <v>-7.075577</v>
      </c>
      <c r="O742">
        <v>6.4869422999999999</v>
      </c>
      <c r="P742" s="1">
        <v>45045.558083124997</v>
      </c>
      <c r="Q742">
        <v>2.0758889999999999E-2</v>
      </c>
      <c r="R742">
        <v>-0.26375999999999999</v>
      </c>
      <c r="S742">
        <v>4.8844445E-2</v>
      </c>
    </row>
    <row r="743" spans="3:19" x14ac:dyDescent="0.3">
      <c r="C743" s="1">
        <v>45045.558083796299</v>
      </c>
      <c r="D743">
        <v>10.322535</v>
      </c>
      <c r="E743">
        <v>2.6393116000000001</v>
      </c>
      <c r="F743">
        <v>-0.9963282</v>
      </c>
      <c r="G743" s="1">
        <v>45045.558083807868</v>
      </c>
      <c r="H743">
        <v>0.42786857</v>
      </c>
      <c r="I743">
        <v>-0.42130869999999998</v>
      </c>
      <c r="J743">
        <v>6.6944780000000002E-3</v>
      </c>
      <c r="L743" s="1">
        <v>45045.558086631943</v>
      </c>
      <c r="M743">
        <v>-0.19860428999999999</v>
      </c>
      <c r="N743">
        <v>-7.3411799999999996</v>
      </c>
      <c r="O743">
        <v>6.7381887000000003</v>
      </c>
      <c r="P743" s="1">
        <v>45045.55808357639</v>
      </c>
      <c r="Q743">
        <v>1.8316668000000001E-2</v>
      </c>
      <c r="R743">
        <v>-0.24544334000000001</v>
      </c>
      <c r="S743">
        <v>6.4718894999999999E-2</v>
      </c>
    </row>
    <row r="744" spans="3:19" x14ac:dyDescent="0.3">
      <c r="C744" s="1">
        <v>45045.558083981479</v>
      </c>
      <c r="D744">
        <v>10.030341999999999</v>
      </c>
      <c r="E744">
        <v>2.7878029999999998</v>
      </c>
      <c r="F744">
        <v>-0.52211430000000003</v>
      </c>
      <c r="G744" s="1">
        <v>45045.558083993055</v>
      </c>
      <c r="H744">
        <v>0.60097400000000001</v>
      </c>
      <c r="I744">
        <v>-0.32010855999999999</v>
      </c>
      <c r="J744">
        <v>-0.10142986</v>
      </c>
      <c r="L744" s="1">
        <v>45045.558086655095</v>
      </c>
      <c r="M744">
        <v>-0.26560329999999999</v>
      </c>
      <c r="N744">
        <v>-7.5900334999999997</v>
      </c>
      <c r="O744">
        <v>7.2622166000000004</v>
      </c>
      <c r="P744" s="1">
        <v>45045.55808357639</v>
      </c>
      <c r="Q744">
        <v>1.4653334E-2</v>
      </c>
      <c r="R744">
        <v>-0.19904110999999999</v>
      </c>
      <c r="S744">
        <v>8.7919999999999998E-2</v>
      </c>
    </row>
    <row r="745" spans="3:19" x14ac:dyDescent="0.3">
      <c r="C745" s="1">
        <v>45045.558084259261</v>
      </c>
      <c r="D745">
        <v>9.3693170000000006</v>
      </c>
      <c r="E745">
        <v>2.7878029999999998</v>
      </c>
      <c r="F745">
        <v>-0.9963282</v>
      </c>
      <c r="G745" s="1">
        <v>45045.558084259261</v>
      </c>
      <c r="H745">
        <v>0.75064372999999995</v>
      </c>
      <c r="I745">
        <v>-8.3619840000000001E-2</v>
      </c>
      <c r="J745">
        <v>-0.14936677000000001</v>
      </c>
      <c r="L745" s="1">
        <v>45045.558087164354</v>
      </c>
      <c r="M745">
        <v>-0.14117653999999999</v>
      </c>
      <c r="N745">
        <v>-7.3196444999999999</v>
      </c>
      <c r="O745">
        <v>7.4919276000000004</v>
      </c>
      <c r="P745" s="1">
        <v>45045.558084560187</v>
      </c>
      <c r="Q745">
        <v>2.9306669E-2</v>
      </c>
      <c r="R745">
        <v>-0.17095557</v>
      </c>
      <c r="S745">
        <v>0.10013112</v>
      </c>
    </row>
    <row r="746" spans="3:19" x14ac:dyDescent="0.3">
      <c r="C746" s="1">
        <v>45045.558084456017</v>
      </c>
      <c r="D746">
        <v>8.8376230000000007</v>
      </c>
      <c r="E746">
        <v>2.5147705</v>
      </c>
      <c r="F746">
        <v>-1.6238233</v>
      </c>
      <c r="G746" s="1">
        <v>45045.558084467593</v>
      </c>
      <c r="H746">
        <v>0.67447729999999995</v>
      </c>
      <c r="I746">
        <v>0.11931304</v>
      </c>
      <c r="J746">
        <v>-0.12060462</v>
      </c>
      <c r="L746" s="1">
        <v>45045.558087696758</v>
      </c>
      <c r="M746">
        <v>4.7856454E-2</v>
      </c>
      <c r="N746">
        <v>-6.9607210000000004</v>
      </c>
      <c r="O746">
        <v>7.3459653999999999</v>
      </c>
      <c r="P746" s="1">
        <v>45045.558084560187</v>
      </c>
      <c r="Q746">
        <v>4.029667E-2</v>
      </c>
      <c r="R746">
        <v>-0.13554332999999999</v>
      </c>
      <c r="S746">
        <v>8.3035559999999994E-2</v>
      </c>
    </row>
    <row r="747" spans="3:19" x14ac:dyDescent="0.3">
      <c r="C747" s="1">
        <v>45045.558084733799</v>
      </c>
      <c r="D747">
        <v>8.8759429999999995</v>
      </c>
      <c r="E747">
        <v>2.074087</v>
      </c>
      <c r="F747">
        <v>-1.8729054000000001</v>
      </c>
      <c r="G747" s="1">
        <v>45045.558084733799</v>
      </c>
      <c r="H747">
        <v>0.41668329999999998</v>
      </c>
      <c r="I747">
        <v>5.3799275000000001E-2</v>
      </c>
      <c r="J747">
        <v>-9.4505640000000002E-2</v>
      </c>
      <c r="L747" s="1">
        <v>45045.558088206017</v>
      </c>
      <c r="M747">
        <v>0.10528419999999999</v>
      </c>
      <c r="N747">
        <v>-6.6592254999999998</v>
      </c>
      <c r="O747">
        <v>7.1569323999999996</v>
      </c>
      <c r="P747" s="1">
        <v>45045.558084618053</v>
      </c>
      <c r="Q747">
        <v>6.4718894999999999E-2</v>
      </c>
      <c r="R747">
        <v>-0.117226675</v>
      </c>
      <c r="S747">
        <v>5.4950002999999997E-2</v>
      </c>
    </row>
    <row r="748" spans="3:19" x14ac:dyDescent="0.3">
      <c r="C748" s="1">
        <v>45045.558084942131</v>
      </c>
      <c r="D748">
        <v>9.623189</v>
      </c>
      <c r="E748">
        <v>1.6860938000000001</v>
      </c>
      <c r="F748">
        <v>-2.0022364000000001</v>
      </c>
      <c r="G748" s="1">
        <v>45045.558084942131</v>
      </c>
      <c r="H748">
        <v>0.24677587000000001</v>
      </c>
      <c r="I748">
        <v>-0.16777538</v>
      </c>
      <c r="J748">
        <v>-9.1840270000000002E-2</v>
      </c>
      <c r="L748" s="1">
        <v>45045.558088240738</v>
      </c>
      <c r="M748">
        <v>-0.10049855000000001</v>
      </c>
      <c r="N748">
        <v>-6.2237315000000004</v>
      </c>
      <c r="O748">
        <v>6.8458657000000001</v>
      </c>
      <c r="P748" s="1">
        <v>45045.558084618053</v>
      </c>
      <c r="Q748">
        <v>5.4950002999999997E-2</v>
      </c>
      <c r="R748">
        <v>-0.11112112</v>
      </c>
      <c r="S748">
        <v>0</v>
      </c>
    </row>
    <row r="749" spans="3:19" x14ac:dyDescent="0.3">
      <c r="C749" s="1">
        <v>45045.558085208337</v>
      </c>
      <c r="D749">
        <v>10.375225</v>
      </c>
      <c r="E749">
        <v>1.6286134000000001</v>
      </c>
      <c r="F749">
        <v>-2.6201515</v>
      </c>
      <c r="G749" s="1">
        <v>45045.558085208337</v>
      </c>
      <c r="H749">
        <v>0.24198217999999999</v>
      </c>
      <c r="I749">
        <v>-0.24713758</v>
      </c>
      <c r="J749">
        <v>-0.119537145</v>
      </c>
      <c r="L749" s="1">
        <v>45045.558088784725</v>
      </c>
      <c r="M749">
        <v>-0.38045879999999999</v>
      </c>
      <c r="N749">
        <v>-5.9342002999999997</v>
      </c>
      <c r="O749">
        <v>6.6544400000000001</v>
      </c>
      <c r="P749" s="1">
        <v>45045.558085150464</v>
      </c>
      <c r="Q749">
        <v>7.4487780000000003E-2</v>
      </c>
      <c r="R749">
        <v>-0.12821667</v>
      </c>
      <c r="S749">
        <v>-7.9372230000000002E-2</v>
      </c>
    </row>
    <row r="750" spans="3:19" x14ac:dyDescent="0.3">
      <c r="C750" s="1">
        <v>45045.558085532408</v>
      </c>
      <c r="D750">
        <v>10.724898</v>
      </c>
      <c r="E750">
        <v>1.9639161000000001</v>
      </c>
      <c r="F750">
        <v>-2.7063723</v>
      </c>
      <c r="G750" s="1">
        <v>45045.558085543984</v>
      </c>
      <c r="H750">
        <v>0.26115695</v>
      </c>
      <c r="I750">
        <v>-0.13208902</v>
      </c>
      <c r="J750">
        <v>-0.13924454</v>
      </c>
      <c r="L750" s="1">
        <v>45045.558088796293</v>
      </c>
      <c r="M750">
        <v>-0.66999036000000001</v>
      </c>
      <c r="N750">
        <v>-7.2598240000000001</v>
      </c>
      <c r="O750">
        <v>6.9918279999999999</v>
      </c>
      <c r="P750" s="1">
        <v>45045.558085150464</v>
      </c>
      <c r="Q750">
        <v>7.5708890000000001E-2</v>
      </c>
      <c r="R750">
        <v>-0.13310111999999999</v>
      </c>
      <c r="S750">
        <v>-0.123332225</v>
      </c>
    </row>
    <row r="751" spans="3:19" x14ac:dyDescent="0.3">
      <c r="C751" s="1">
        <v>45045.558085694443</v>
      </c>
      <c r="D751">
        <v>10.820698999999999</v>
      </c>
      <c r="E751">
        <v>2.1650977</v>
      </c>
      <c r="F751">
        <v>-2.193838</v>
      </c>
      <c r="G751" s="1">
        <v>45045.558085694443</v>
      </c>
      <c r="H751">
        <v>0.28672330000000001</v>
      </c>
      <c r="I751">
        <v>7.4572294999999997E-2</v>
      </c>
      <c r="J751">
        <v>-8.3850785999999997E-2</v>
      </c>
      <c r="L751" s="1">
        <v>45045.558089270831</v>
      </c>
      <c r="M751">
        <v>-0.89730847000000002</v>
      </c>
      <c r="N751">
        <v>-6.9846490000000001</v>
      </c>
      <c r="O751">
        <v>7.075577</v>
      </c>
      <c r="P751" s="1">
        <v>45045.55808516204</v>
      </c>
      <c r="Q751">
        <v>8.3035559999999994E-2</v>
      </c>
      <c r="R751">
        <v>-0.16607111999999999</v>
      </c>
      <c r="S751">
        <v>-0.14042778</v>
      </c>
    </row>
    <row r="752" spans="3:19" x14ac:dyDescent="0.3">
      <c r="C752" s="1">
        <v>45045.558085960649</v>
      </c>
      <c r="D752">
        <v>10.696156999999999</v>
      </c>
      <c r="E752">
        <v>1.9974464000000001</v>
      </c>
      <c r="F752">
        <v>-1.8010546999999999</v>
      </c>
      <c r="G752" s="1">
        <v>45045.558085960649</v>
      </c>
      <c r="H752">
        <v>0.25316745000000002</v>
      </c>
      <c r="I752">
        <v>0.19334926999999999</v>
      </c>
      <c r="J752">
        <v>3.4393569999999998E-2</v>
      </c>
      <c r="L752" s="1">
        <v>45045.558090289349</v>
      </c>
      <c r="M752">
        <v>-0.83270230000000001</v>
      </c>
      <c r="N752">
        <v>-6.5371914000000002</v>
      </c>
      <c r="O752">
        <v>6.5084777000000003</v>
      </c>
      <c r="P752" s="1">
        <v>45045.558085613426</v>
      </c>
      <c r="Q752">
        <v>4.1517779999999997E-2</v>
      </c>
      <c r="R752">
        <v>-0.18927221999999999</v>
      </c>
      <c r="S752">
        <v>-0.13920668</v>
      </c>
    </row>
    <row r="753" spans="3:19" x14ac:dyDescent="0.3">
      <c r="C753" s="1">
        <v>45045.558086122684</v>
      </c>
      <c r="D753">
        <v>10.648256999999999</v>
      </c>
      <c r="E753">
        <v>1.8872755000000001</v>
      </c>
      <c r="F753">
        <v>-1.8297950000000001</v>
      </c>
      <c r="G753" s="1">
        <v>45045.558086134261</v>
      </c>
      <c r="H753">
        <v>0.15889154</v>
      </c>
      <c r="I753">
        <v>0.20293665999999999</v>
      </c>
      <c r="J753">
        <v>0.14092001000000001</v>
      </c>
      <c r="L753" s="1">
        <v>45045.558090312501</v>
      </c>
      <c r="M753">
        <v>-0.81834536999999996</v>
      </c>
      <c r="N753">
        <v>-6.4749780000000001</v>
      </c>
      <c r="O753">
        <v>6.4486569999999999</v>
      </c>
      <c r="P753" s="1">
        <v>45045.558085648147</v>
      </c>
      <c r="Q753">
        <v>-5.2507779999999997E-2</v>
      </c>
      <c r="R753">
        <v>-0.19415668</v>
      </c>
      <c r="S753">
        <v>-0.13065889999999999</v>
      </c>
    </row>
    <row r="754" spans="3:19" x14ac:dyDescent="0.3">
      <c r="C754" s="1">
        <v>45045.558086446756</v>
      </c>
      <c r="D754">
        <v>10.581197</v>
      </c>
      <c r="E754">
        <v>1.6094531999999999</v>
      </c>
      <c r="F754">
        <v>-1.8154249</v>
      </c>
      <c r="G754" s="1">
        <v>45045.558086446756</v>
      </c>
      <c r="H754">
        <v>5.0767212999999999E-2</v>
      </c>
      <c r="I754">
        <v>0.19015348000000001</v>
      </c>
      <c r="J754">
        <v>0.16595372999999999</v>
      </c>
      <c r="L754" s="1">
        <v>45045.558090416664</v>
      </c>
      <c r="M754">
        <v>-0.69631140000000002</v>
      </c>
      <c r="N754">
        <v>-6.9439710000000003</v>
      </c>
      <c r="O754">
        <v>6.4893349999999996</v>
      </c>
      <c r="P754" s="1">
        <v>45045.558086157405</v>
      </c>
      <c r="Q754">
        <v>-0.13432222999999999</v>
      </c>
      <c r="R754">
        <v>-0.17706113000000001</v>
      </c>
      <c r="S754">
        <v>-0.117226675</v>
      </c>
    </row>
    <row r="755" spans="3:19" x14ac:dyDescent="0.3">
      <c r="C755" s="1">
        <v>45045.558086666664</v>
      </c>
      <c r="D755">
        <v>10.308165000000001</v>
      </c>
      <c r="E755">
        <v>1.2597803000000001</v>
      </c>
      <c r="F755">
        <v>-2.0405566999999998</v>
      </c>
      <c r="G755" s="1">
        <v>45045.55808667824</v>
      </c>
      <c r="H755">
        <v>-8.8782429999999996E-2</v>
      </c>
      <c r="I755">
        <v>0.15180397000000001</v>
      </c>
      <c r="J755">
        <v>0.1457137</v>
      </c>
      <c r="L755" s="1">
        <v>45045.55809082176</v>
      </c>
      <c r="M755">
        <v>-0.65084772999999996</v>
      </c>
      <c r="N755">
        <v>-7.7862450000000001</v>
      </c>
      <c r="O755">
        <v>6.9080789999999999</v>
      </c>
      <c r="P755" s="1">
        <v>45045.558086157405</v>
      </c>
      <c r="Q755">
        <v>-0.19293556000000001</v>
      </c>
      <c r="R755">
        <v>-0.14409110999999999</v>
      </c>
      <c r="S755">
        <v>-0.11844778</v>
      </c>
    </row>
    <row r="756" spans="3:19" x14ac:dyDescent="0.3">
      <c r="C756" s="1">
        <v>45045.558086863428</v>
      </c>
      <c r="D756">
        <v>10.054292999999999</v>
      </c>
      <c r="E756">
        <v>1.0011182000000001</v>
      </c>
      <c r="F756">
        <v>-2.0692970000000002</v>
      </c>
      <c r="G756" s="1">
        <v>45045.558086886573</v>
      </c>
      <c r="H756">
        <v>-0.17560149999999999</v>
      </c>
      <c r="I756">
        <v>0.109193385</v>
      </c>
      <c r="J756">
        <v>0.12387578</v>
      </c>
      <c r="L756" s="1">
        <v>45045.558090833336</v>
      </c>
      <c r="M756">
        <v>-0.71066830000000003</v>
      </c>
      <c r="N756">
        <v>-7.6689970000000001</v>
      </c>
      <c r="O756">
        <v>7.1473613</v>
      </c>
      <c r="P756" s="1">
        <v>45045.558086157405</v>
      </c>
      <c r="Q756">
        <v>-0.19537778</v>
      </c>
      <c r="R756">
        <v>-0.11234222000000001</v>
      </c>
      <c r="S756">
        <v>-0.13188</v>
      </c>
    </row>
    <row r="757" spans="3:19" x14ac:dyDescent="0.3">
      <c r="C757" s="1">
        <v>45045.558087048608</v>
      </c>
      <c r="D757">
        <v>9.9537019999999998</v>
      </c>
      <c r="E757">
        <v>0.90531740000000005</v>
      </c>
      <c r="F757">
        <v>-2.1076174000000001</v>
      </c>
      <c r="G757" s="1">
        <v>45045.558087048608</v>
      </c>
      <c r="H757">
        <v>-0.14204565999999999</v>
      </c>
      <c r="I757">
        <v>4.0483825000000001E-2</v>
      </c>
      <c r="J757">
        <v>7.8602045999999995E-2</v>
      </c>
      <c r="L757" s="1">
        <v>45045.558091331019</v>
      </c>
      <c r="M757">
        <v>-0.52402820000000006</v>
      </c>
      <c r="N757">
        <v>-7.4608210000000001</v>
      </c>
      <c r="O757">
        <v>6.6161547000000001</v>
      </c>
      <c r="P757" s="1">
        <v>45045.558086631943</v>
      </c>
      <c r="Q757">
        <v>-0.21125223000000001</v>
      </c>
      <c r="R757">
        <v>-3.9075556999999997E-2</v>
      </c>
      <c r="S757">
        <v>-0.15630222999999999</v>
      </c>
    </row>
    <row r="758" spans="3:19" x14ac:dyDescent="0.3">
      <c r="C758" s="1">
        <v>45045.558087407408</v>
      </c>
      <c r="D758">
        <v>9.9105910000000002</v>
      </c>
      <c r="E758">
        <v>1.0394384999999999</v>
      </c>
      <c r="F758">
        <v>-2.2896388000000001</v>
      </c>
      <c r="G758" s="1">
        <v>45045.558087418984</v>
      </c>
      <c r="H758">
        <v>-8.6119269999999998E-2</v>
      </c>
      <c r="I758">
        <v>-3.6215216000000001E-2</v>
      </c>
      <c r="J758">
        <v>6.1640610000000002E-3</v>
      </c>
      <c r="L758" s="1">
        <v>45045.558091932871</v>
      </c>
      <c r="M758">
        <v>-0.1268196</v>
      </c>
      <c r="N758">
        <v>-7.0372915000000003</v>
      </c>
      <c r="O758">
        <v>6.1280190000000001</v>
      </c>
      <c r="P758" s="1">
        <v>45045.558086655095</v>
      </c>
      <c r="Q758">
        <v>-0.18316667</v>
      </c>
      <c r="R758">
        <v>1.9537779000000002E-2</v>
      </c>
      <c r="S758">
        <v>-0.18927221999999999</v>
      </c>
    </row>
    <row r="759" spans="3:19" x14ac:dyDescent="0.3">
      <c r="C759" s="1">
        <v>45045.558087685182</v>
      </c>
      <c r="D759">
        <v>9.9441210000000009</v>
      </c>
      <c r="E759">
        <v>1.2118800000000001</v>
      </c>
      <c r="F759">
        <v>-2.3566992</v>
      </c>
      <c r="G759" s="1">
        <v>45045.558087696758</v>
      </c>
      <c r="H759">
        <v>-5.6291862999999998E-2</v>
      </c>
      <c r="I759">
        <v>-6.0183667000000003E-2</v>
      </c>
      <c r="J759">
        <v>-6.2545489999999995E-2</v>
      </c>
      <c r="L759" s="1">
        <v>45045.558091932871</v>
      </c>
      <c r="M759">
        <v>0.26081768</v>
      </c>
      <c r="N759">
        <v>-6.6544400000000001</v>
      </c>
      <c r="O759">
        <v>5.9485570000000001</v>
      </c>
      <c r="P759" s="1">
        <v>45045.558087164354</v>
      </c>
      <c r="Q759">
        <v>-0.11234222000000001</v>
      </c>
      <c r="R759">
        <v>7.2045559999999995E-2</v>
      </c>
      <c r="S759">
        <v>-0.19537778</v>
      </c>
    </row>
    <row r="760" spans="3:19" x14ac:dyDescent="0.3">
      <c r="C760" s="1">
        <v>45045.558087812497</v>
      </c>
      <c r="D760">
        <v>9.9058010000000003</v>
      </c>
      <c r="E760">
        <v>1.2502002999999999</v>
      </c>
      <c r="F760">
        <v>-2.2465283999999999</v>
      </c>
      <c r="G760" s="1">
        <v>45045.558087824073</v>
      </c>
      <c r="H760">
        <v>-5.3628700000000001E-2</v>
      </c>
      <c r="I760">
        <v>-3.9411010000000003E-2</v>
      </c>
      <c r="J760">
        <v>-0.11154766000000001</v>
      </c>
      <c r="L760" s="1">
        <v>45045.558092384257</v>
      </c>
      <c r="M760">
        <v>0.54556360000000004</v>
      </c>
      <c r="N760">
        <v>-6.9511500000000002</v>
      </c>
      <c r="O760">
        <v>5.9700923000000001</v>
      </c>
      <c r="P760" s="1">
        <v>45045.558087210651</v>
      </c>
      <c r="Q760">
        <v>-6.4718894999999999E-2</v>
      </c>
      <c r="R760">
        <v>0.11478445</v>
      </c>
      <c r="S760">
        <v>-0.22102111999999999</v>
      </c>
    </row>
    <row r="761" spans="3:19" x14ac:dyDescent="0.3">
      <c r="C761" s="1">
        <v>45045.558088090278</v>
      </c>
      <c r="D761">
        <v>9.81</v>
      </c>
      <c r="E761">
        <v>1.2358302000000001</v>
      </c>
      <c r="F761">
        <v>-2.1698878000000001</v>
      </c>
      <c r="G761" s="1">
        <v>45045.558088101854</v>
      </c>
      <c r="H761">
        <v>-6.0552916999999998E-2</v>
      </c>
      <c r="I761">
        <v>-2.2366777000000001E-2</v>
      </c>
      <c r="J761">
        <v>-0.13338558</v>
      </c>
      <c r="L761" s="1">
        <v>45045.558092893516</v>
      </c>
      <c r="M761">
        <v>0.73938219999999999</v>
      </c>
      <c r="N761">
        <v>-7.9896349999999998</v>
      </c>
      <c r="O761">
        <v>6.1998034000000004</v>
      </c>
      <c r="P761" s="1">
        <v>45045.558087685182</v>
      </c>
      <c r="Q761">
        <v>-3.9075556999999997E-2</v>
      </c>
      <c r="R761">
        <v>0.13920668</v>
      </c>
      <c r="S761">
        <v>-0.24300111999999999</v>
      </c>
    </row>
    <row r="762" spans="3:19" x14ac:dyDescent="0.3">
      <c r="C762" s="1">
        <v>45045.558088506943</v>
      </c>
      <c r="D762">
        <v>9.7189890000000005</v>
      </c>
      <c r="E762">
        <v>1.2454102</v>
      </c>
      <c r="F762">
        <v>-2.1267773999999999</v>
      </c>
      <c r="G762" s="1">
        <v>45045.558088518519</v>
      </c>
      <c r="H762">
        <v>-6.6944509999999999E-2</v>
      </c>
      <c r="I762">
        <v>2.1343046999999999E-3</v>
      </c>
      <c r="J762">
        <v>-0.14883192000000001</v>
      </c>
      <c r="L762" s="1">
        <v>45045.558092905092</v>
      </c>
      <c r="M762">
        <v>0.91645109999999996</v>
      </c>
      <c r="N762">
        <v>-7.5996046000000002</v>
      </c>
      <c r="O762">
        <v>5.9389859999999999</v>
      </c>
      <c r="P762" s="1">
        <v>45045.558087696758</v>
      </c>
      <c r="Q762">
        <v>0</v>
      </c>
      <c r="R762">
        <v>0.13432222999999999</v>
      </c>
      <c r="S762">
        <v>-0.24666445000000001</v>
      </c>
    </row>
    <row r="763" spans="3:19" x14ac:dyDescent="0.3">
      <c r="C763" s="1">
        <v>45045.558088518519</v>
      </c>
      <c r="D763">
        <v>9.6279789999999998</v>
      </c>
      <c r="E763">
        <v>1.2358302000000001</v>
      </c>
      <c r="F763">
        <v>-2.193838</v>
      </c>
      <c r="G763" s="1">
        <v>45045.558088518519</v>
      </c>
      <c r="H763">
        <v>-8.0792950000000002E-2</v>
      </c>
      <c r="I763">
        <v>2.9831179999999999E-2</v>
      </c>
      <c r="J763">
        <v>-0.16268036</v>
      </c>
      <c r="L763" s="1">
        <v>45045.558093449072</v>
      </c>
      <c r="M763">
        <v>0.98584293999999995</v>
      </c>
      <c r="N763">
        <v>-7.4273214000000003</v>
      </c>
      <c r="O763">
        <v>5.5920266999999999</v>
      </c>
      <c r="P763" s="1">
        <v>45045.558088206017</v>
      </c>
      <c r="Q763">
        <v>2.5643334E-2</v>
      </c>
      <c r="R763">
        <v>0.11600555999999999</v>
      </c>
      <c r="S763">
        <v>-0.21613668</v>
      </c>
    </row>
    <row r="764" spans="3:19" x14ac:dyDescent="0.3">
      <c r="C764" s="1">
        <v>45045.558088877318</v>
      </c>
      <c r="D764">
        <v>9.5369679999999999</v>
      </c>
      <c r="E764">
        <v>1.1927198000000001</v>
      </c>
      <c r="F764">
        <v>-2.2944287999999999</v>
      </c>
      <c r="G764" s="1">
        <v>45045.558088888887</v>
      </c>
      <c r="H764">
        <v>-0.11541404</v>
      </c>
      <c r="I764">
        <v>3.2494344000000001E-2</v>
      </c>
      <c r="J764">
        <v>-0.15628876999999999</v>
      </c>
      <c r="L764" s="1">
        <v>45045.558093935186</v>
      </c>
      <c r="M764">
        <v>0.97627160000000002</v>
      </c>
      <c r="N764">
        <v>-7.5086775000000001</v>
      </c>
      <c r="O764">
        <v>5.6422759999999998</v>
      </c>
      <c r="P764" s="1">
        <v>45045.558088217593</v>
      </c>
      <c r="Q764">
        <v>4.1517779999999997E-2</v>
      </c>
      <c r="R764">
        <v>8.0593339999999999E-2</v>
      </c>
      <c r="S764">
        <v>-0.17461889999999999</v>
      </c>
    </row>
    <row r="765" spans="3:19" x14ac:dyDescent="0.3">
      <c r="C765" s="1">
        <v>45045.558089155093</v>
      </c>
      <c r="D765">
        <v>9.4746980000000001</v>
      </c>
      <c r="E765">
        <v>1.0777588</v>
      </c>
      <c r="F765">
        <v>-2.4093897000000002</v>
      </c>
      <c r="G765" s="1">
        <v>45045.558089166669</v>
      </c>
      <c r="H765">
        <v>-0.15323094000000001</v>
      </c>
      <c r="I765">
        <v>1.4917478E-2</v>
      </c>
      <c r="J765">
        <v>-0.12592874000000001</v>
      </c>
      <c r="L765" s="1">
        <v>45045.558093935186</v>
      </c>
      <c r="M765">
        <v>0.99062859999999997</v>
      </c>
      <c r="N765">
        <v>-7.9633136000000002</v>
      </c>
      <c r="O765">
        <v>5.584848</v>
      </c>
      <c r="P765" s="1">
        <v>45045.558088252314</v>
      </c>
      <c r="Q765">
        <v>2.8085556000000001E-2</v>
      </c>
      <c r="R765">
        <v>5.8613338000000001E-2</v>
      </c>
      <c r="S765">
        <v>-0.12821667</v>
      </c>
    </row>
    <row r="766" spans="3:19" x14ac:dyDescent="0.3">
      <c r="C766" s="1">
        <v>45045.558089456019</v>
      </c>
      <c r="D766">
        <v>9.5992379999999997</v>
      </c>
      <c r="E766">
        <v>1.0106983</v>
      </c>
      <c r="F766">
        <v>-2.5243506</v>
      </c>
      <c r="G766" s="1">
        <v>45045.558089467595</v>
      </c>
      <c r="H766">
        <v>-0.17506885999999999</v>
      </c>
      <c r="I766">
        <v>-1.0614886E-3</v>
      </c>
      <c r="J766">
        <v>-8.7579210000000005E-2</v>
      </c>
      <c r="L766" s="1">
        <v>45045.558094548614</v>
      </c>
      <c r="M766">
        <v>0.92362949999999999</v>
      </c>
      <c r="N766">
        <v>-7.8293157000000004</v>
      </c>
      <c r="O766">
        <v>5.7571310000000002</v>
      </c>
      <c r="P766" s="1">
        <v>45045.558088784725</v>
      </c>
      <c r="Q766">
        <v>-2.9306669E-2</v>
      </c>
      <c r="R766">
        <v>4.8844445E-2</v>
      </c>
      <c r="S766">
        <v>-0.11966889</v>
      </c>
    </row>
    <row r="767" spans="3:19" x14ac:dyDescent="0.3">
      <c r="C767" s="1">
        <v>45045.558089467595</v>
      </c>
      <c r="D767">
        <v>9.82437</v>
      </c>
      <c r="E767">
        <v>1.0681788000000001</v>
      </c>
      <c r="F767">
        <v>-2.7446926</v>
      </c>
      <c r="G767" s="1">
        <v>45045.558089467595</v>
      </c>
      <c r="H767">
        <v>-0.18305834000000001</v>
      </c>
      <c r="I767">
        <v>-1.9170985000000001E-2</v>
      </c>
      <c r="J767">
        <v>-5.9882335000000002E-2</v>
      </c>
      <c r="L767" s="1">
        <v>45045.558094965279</v>
      </c>
      <c r="M767">
        <v>0.83988076</v>
      </c>
      <c r="N767">
        <v>-7.7192460000000001</v>
      </c>
      <c r="O767">
        <v>5.7882379999999998</v>
      </c>
      <c r="P767" s="1">
        <v>45045.558088784725</v>
      </c>
      <c r="Q767">
        <v>-2.4422223E-2</v>
      </c>
      <c r="R767">
        <v>9.7688889999999994E-3</v>
      </c>
      <c r="S767">
        <v>-0.14042778</v>
      </c>
    </row>
    <row r="768" spans="3:19" x14ac:dyDescent="0.3">
      <c r="C768" s="1">
        <v>45045.558089629631</v>
      </c>
      <c r="D768">
        <v>10.044712000000001</v>
      </c>
      <c r="E768">
        <v>1.1591895000000001</v>
      </c>
      <c r="F768">
        <v>-2.7973827999999998</v>
      </c>
      <c r="G768" s="1">
        <v>45045.558089629631</v>
      </c>
      <c r="H768">
        <v>-0.17027517</v>
      </c>
      <c r="I768">
        <v>-1.5975191999999999E-2</v>
      </c>
      <c r="J768">
        <v>-4.7099162E-2</v>
      </c>
      <c r="L768" s="1">
        <v>45045.558095034721</v>
      </c>
      <c r="M768">
        <v>0.89491564000000001</v>
      </c>
      <c r="N768">
        <v>-7.5110703000000001</v>
      </c>
      <c r="O768">
        <v>5.994021</v>
      </c>
      <c r="P768" s="1">
        <v>45045.558089270831</v>
      </c>
      <c r="Q768">
        <v>9.1583334000000002E-2</v>
      </c>
      <c r="R768">
        <v>-5.8613338000000001E-2</v>
      </c>
      <c r="S768">
        <v>-0.15263889999999999</v>
      </c>
    </row>
    <row r="769" spans="3:19" x14ac:dyDescent="0.3">
      <c r="C769" s="1">
        <v>45045.558089895836</v>
      </c>
      <c r="D769">
        <v>10.169252999999999</v>
      </c>
      <c r="E769">
        <v>1.1831396999999999</v>
      </c>
      <c r="F769">
        <v>-2.4189699</v>
      </c>
      <c r="G769" s="1">
        <v>45045.558089907405</v>
      </c>
      <c r="H769">
        <v>-0.14524144999999999</v>
      </c>
      <c r="I769">
        <v>1.7048007E-2</v>
      </c>
      <c r="J769">
        <v>-4.4968630000000002E-2</v>
      </c>
      <c r="L769" s="1">
        <v>45045.558096076391</v>
      </c>
      <c r="M769">
        <v>0.94755774999999998</v>
      </c>
      <c r="N769">
        <v>-7.5684979999999999</v>
      </c>
      <c r="O769">
        <v>6.0418773000000003</v>
      </c>
      <c r="P769" s="1">
        <v>45045.558089270831</v>
      </c>
      <c r="Q769">
        <v>0.10745778</v>
      </c>
      <c r="R769">
        <v>-5.2507779999999997E-2</v>
      </c>
      <c r="S769">
        <v>-0.12821667</v>
      </c>
    </row>
    <row r="770" spans="3:19" x14ac:dyDescent="0.3">
      <c r="C770" s="1">
        <v>45045.558090104169</v>
      </c>
      <c r="D770">
        <v>10.600357000000001</v>
      </c>
      <c r="E770">
        <v>1.5471827</v>
      </c>
      <c r="F770">
        <v>-2.3902296999999999</v>
      </c>
      <c r="G770" s="1">
        <v>45045.558090115737</v>
      </c>
      <c r="H770">
        <v>-0.11807719999999999</v>
      </c>
      <c r="I770">
        <v>1.8113270000000001E-2</v>
      </c>
      <c r="J770">
        <v>-4.0707572999999997E-2</v>
      </c>
      <c r="L770" s="1">
        <v>45045.558096099536</v>
      </c>
      <c r="M770">
        <v>0.94516489999999997</v>
      </c>
      <c r="N770">
        <v>-7.3411799999999996</v>
      </c>
      <c r="O770">
        <v>5.9868420000000002</v>
      </c>
      <c r="P770" s="1">
        <v>45045.558089803242</v>
      </c>
      <c r="Q770">
        <v>8.9141116000000006E-2</v>
      </c>
      <c r="R770">
        <v>-8.5477780000000007E-3</v>
      </c>
      <c r="S770">
        <v>-0.106236674</v>
      </c>
    </row>
    <row r="771" spans="3:19" x14ac:dyDescent="0.3">
      <c r="C771" s="1">
        <v>45045.558090486113</v>
      </c>
      <c r="D771">
        <v>11.108101</v>
      </c>
      <c r="E771">
        <v>2.1603075999999999</v>
      </c>
      <c r="F771">
        <v>-2.2225782999999999</v>
      </c>
      <c r="G771" s="1">
        <v>45045.558090486113</v>
      </c>
      <c r="H771">
        <v>-3.3388677999999998E-2</v>
      </c>
      <c r="I771">
        <v>4.5810148000000002E-2</v>
      </c>
      <c r="J771">
        <v>-6.4676023999999999E-2</v>
      </c>
      <c r="L771" s="1">
        <v>45045.558096539353</v>
      </c>
      <c r="M771">
        <v>0.87098739999999997</v>
      </c>
      <c r="N771">
        <v>-7.3076800000000004</v>
      </c>
      <c r="O771">
        <v>6.0562339999999999</v>
      </c>
      <c r="P771" s="1">
        <v>45045.558090289349</v>
      </c>
      <c r="Q771">
        <v>8.5477784000000001E-2</v>
      </c>
      <c r="R771">
        <v>3.2969999999999999E-2</v>
      </c>
      <c r="S771">
        <v>-6.5939999999999999E-2</v>
      </c>
    </row>
    <row r="772" spans="3:19" x14ac:dyDescent="0.3">
      <c r="C772" s="1">
        <v>45045.558090694445</v>
      </c>
      <c r="D772">
        <v>10.796747999999999</v>
      </c>
      <c r="E772">
        <v>2.0261866999999998</v>
      </c>
      <c r="F772">
        <v>-1.4465919</v>
      </c>
      <c r="G772" s="1">
        <v>45045.558090706021</v>
      </c>
      <c r="H772">
        <v>0.106693596</v>
      </c>
      <c r="I772">
        <v>0.17950083</v>
      </c>
      <c r="J772">
        <v>-7.7991829999999998E-2</v>
      </c>
      <c r="L772" s="1">
        <v>45045.558096574074</v>
      </c>
      <c r="M772">
        <v>1.0169497000000001</v>
      </c>
      <c r="N772">
        <v>-7.4679995000000003</v>
      </c>
      <c r="O772">
        <v>6.0323057000000002</v>
      </c>
      <c r="P772" s="1">
        <v>45045.558090393519</v>
      </c>
      <c r="Q772">
        <v>8.0593339999999999E-2</v>
      </c>
      <c r="R772">
        <v>7.3266670000000006E-2</v>
      </c>
      <c r="S772">
        <v>-1.9537779000000002E-2</v>
      </c>
    </row>
    <row r="773" spans="3:19" x14ac:dyDescent="0.3">
      <c r="C773" s="1">
        <v>45045.558090879633</v>
      </c>
      <c r="D773">
        <v>9.5704980000000006</v>
      </c>
      <c r="E773">
        <v>1.6573536</v>
      </c>
      <c r="F773">
        <v>-1.3795313</v>
      </c>
      <c r="G773" s="1">
        <v>45045.558090879633</v>
      </c>
      <c r="H773">
        <v>7.5272835999999996E-2</v>
      </c>
      <c r="I773">
        <v>0.12943410999999999</v>
      </c>
      <c r="J773">
        <v>-2.8452603E-2</v>
      </c>
      <c r="L773" s="1">
        <v>45045.558097060188</v>
      </c>
      <c r="M773">
        <v>1.1006985</v>
      </c>
      <c r="N773">
        <v>-7.6211399999999996</v>
      </c>
      <c r="O773">
        <v>5.8743796000000001</v>
      </c>
      <c r="P773" s="1">
        <v>45045.558090393519</v>
      </c>
      <c r="Q773">
        <v>4.2738892000000001E-2</v>
      </c>
      <c r="R773">
        <v>0.11478445</v>
      </c>
      <c r="S773">
        <v>-1.2211112000000001E-3</v>
      </c>
    </row>
    <row r="774" spans="3:19" x14ac:dyDescent="0.3">
      <c r="C774" s="1">
        <v>45045.558091087965</v>
      </c>
      <c r="D774">
        <v>9.0435940000000006</v>
      </c>
      <c r="E774">
        <v>1.6813037</v>
      </c>
      <c r="F774">
        <v>-1.6669337</v>
      </c>
      <c r="G774" s="1">
        <v>45045.558091087965</v>
      </c>
      <c r="H774">
        <v>-6.2198964999999997E-3</v>
      </c>
      <c r="I774">
        <v>-9.1608255999999999E-2</v>
      </c>
      <c r="J774">
        <v>4.2387479999999998E-2</v>
      </c>
      <c r="L774" s="1">
        <v>45045.55809716435</v>
      </c>
      <c r="M774">
        <v>1.0576276</v>
      </c>
      <c r="N774">
        <v>-7.3914289999999996</v>
      </c>
      <c r="O774">
        <v>5.8025950000000002</v>
      </c>
      <c r="P774" s="1">
        <v>45045.558090810184</v>
      </c>
      <c r="Q774">
        <v>1.2211112000000001E-3</v>
      </c>
      <c r="R774">
        <v>0.14287000999999999</v>
      </c>
      <c r="S774">
        <v>-3.9075556999999997E-2</v>
      </c>
    </row>
    <row r="775" spans="3:19" x14ac:dyDescent="0.3">
      <c r="C775" s="1">
        <v>45045.558091284722</v>
      </c>
      <c r="D775">
        <v>9.0914950000000001</v>
      </c>
      <c r="E775">
        <v>2.2896388000000001</v>
      </c>
      <c r="F775">
        <v>-2.0645069999999999</v>
      </c>
      <c r="G775" s="1">
        <v>45045.558091284722</v>
      </c>
      <c r="H775">
        <v>2.9999095999999999E-2</v>
      </c>
      <c r="I775">
        <v>-0.25672426999999998</v>
      </c>
      <c r="J775">
        <v>2.5343250000000001E-2</v>
      </c>
      <c r="L775" s="1">
        <v>45045.558097604167</v>
      </c>
      <c r="M775">
        <v>0.91166544000000005</v>
      </c>
      <c r="N775">
        <v>-7.2287172999999996</v>
      </c>
      <c r="O775">
        <v>5.797809</v>
      </c>
      <c r="P775" s="1">
        <v>45045.558090833336</v>
      </c>
      <c r="Q775">
        <v>5.0065560000000002E-2</v>
      </c>
      <c r="R775">
        <v>0.12089001000000001</v>
      </c>
      <c r="S775">
        <v>-7.3266670000000002E-3</v>
      </c>
    </row>
    <row r="776" spans="3:19" x14ac:dyDescent="0.3">
      <c r="C776" s="1">
        <v>45045.558091527775</v>
      </c>
      <c r="D776">
        <v>9.2256155</v>
      </c>
      <c r="E776">
        <v>3.2524365999999998</v>
      </c>
      <c r="F776">
        <v>-2.1459377000000002</v>
      </c>
      <c r="G776" s="1">
        <v>45045.558091539351</v>
      </c>
      <c r="H776">
        <v>2.147698E-2</v>
      </c>
      <c r="I776">
        <v>-0.2886822</v>
      </c>
      <c r="J776">
        <v>-6.0410533000000002E-2</v>
      </c>
      <c r="L776" s="1">
        <v>45045.558098113426</v>
      </c>
      <c r="M776">
        <v>0.81595253999999995</v>
      </c>
      <c r="N776">
        <v>-7.1066833000000003</v>
      </c>
      <c r="O776">
        <v>5.680561</v>
      </c>
      <c r="P776" s="1">
        <v>45045.558090833336</v>
      </c>
      <c r="Q776">
        <v>4.2738892000000001E-2</v>
      </c>
      <c r="R776">
        <v>0.16118668</v>
      </c>
      <c r="S776">
        <v>7.2045559999999995E-2</v>
      </c>
    </row>
    <row r="777" spans="3:19" x14ac:dyDescent="0.3">
      <c r="C777" s="1">
        <v>45045.558091747684</v>
      </c>
      <c r="D777">
        <v>9.2112459999999992</v>
      </c>
      <c r="E777">
        <v>3.9230420000000001</v>
      </c>
      <c r="F777">
        <v>-1.9399658</v>
      </c>
      <c r="G777" s="1">
        <v>45045.55809175926</v>
      </c>
      <c r="H777">
        <v>-8.4516830000000001E-2</v>
      </c>
      <c r="I777">
        <v>-0.29400852</v>
      </c>
      <c r="J777">
        <v>-0.15894749999999999</v>
      </c>
      <c r="L777" s="1">
        <v>45045.558098113426</v>
      </c>
      <c r="M777">
        <v>0.71066830000000003</v>
      </c>
      <c r="N777">
        <v>-7.5182485999999997</v>
      </c>
      <c r="O777">
        <v>5.8576300000000003</v>
      </c>
      <c r="P777" s="1">
        <v>45045.558091319443</v>
      </c>
      <c r="Q777">
        <v>3.6633335000000003E-2</v>
      </c>
      <c r="R777">
        <v>0.17950334000000001</v>
      </c>
      <c r="S777">
        <v>0.13310111999999999</v>
      </c>
    </row>
    <row r="778" spans="3:19" x14ac:dyDescent="0.3">
      <c r="C778" s="1">
        <v>45045.558092118059</v>
      </c>
      <c r="D778">
        <v>9.2208249999999996</v>
      </c>
      <c r="E778">
        <v>3.8655617000000002</v>
      </c>
      <c r="F778">
        <v>-1.3172607000000001</v>
      </c>
      <c r="G778" s="1">
        <v>45045.558092129628</v>
      </c>
      <c r="H778">
        <v>-0.20276119000000001</v>
      </c>
      <c r="I778">
        <v>-0.18055784999999999</v>
      </c>
      <c r="J778">
        <v>-0.16107801999999999</v>
      </c>
      <c r="L778" s="1">
        <v>45045.55809864583</v>
      </c>
      <c r="M778">
        <v>0.70588267000000005</v>
      </c>
      <c r="N778">
        <v>-7.6594252999999997</v>
      </c>
      <c r="O778">
        <v>6.1471615000000002</v>
      </c>
      <c r="P778" s="1">
        <v>45045.558091342595</v>
      </c>
      <c r="Q778">
        <v>6.1055560000000002E-2</v>
      </c>
      <c r="R778">
        <v>0.13310111999999999</v>
      </c>
      <c r="S778">
        <v>0.19293556000000001</v>
      </c>
    </row>
    <row r="779" spans="3:19" x14ac:dyDescent="0.3">
      <c r="C779" s="1">
        <v>45045.558092384257</v>
      </c>
      <c r="D779">
        <v>9.623189</v>
      </c>
      <c r="E779">
        <v>3.3242872000000001</v>
      </c>
      <c r="F779">
        <v>-0.81430670000000005</v>
      </c>
      <c r="G779" s="1">
        <v>45045.558092465275</v>
      </c>
      <c r="H779">
        <v>-0.24537176999999999</v>
      </c>
      <c r="I779">
        <v>-2.8225020999999999E-2</v>
      </c>
      <c r="J779">
        <v>-4.7094733E-2</v>
      </c>
      <c r="L779" s="1">
        <v>45045.558099155096</v>
      </c>
      <c r="M779">
        <v>0.68195444000000005</v>
      </c>
      <c r="N779">
        <v>-7.2335029999999998</v>
      </c>
      <c r="O779">
        <v>6.2261243000000004</v>
      </c>
      <c r="P779" s="1">
        <v>45045.558091921295</v>
      </c>
      <c r="Q779">
        <v>7.8151113999999994E-2</v>
      </c>
      <c r="R779">
        <v>3.7854444000000001E-2</v>
      </c>
      <c r="S779">
        <v>0.19415668</v>
      </c>
    </row>
    <row r="780" spans="3:19" x14ac:dyDescent="0.3">
      <c r="C780" s="1">
        <v>45045.558092673615</v>
      </c>
      <c r="D780">
        <v>9.9632819999999995</v>
      </c>
      <c r="E780">
        <v>2.7590625000000002</v>
      </c>
      <c r="F780">
        <v>-1.096919</v>
      </c>
      <c r="G780" s="1">
        <v>45045.558092685184</v>
      </c>
      <c r="H780">
        <v>-0.2459044</v>
      </c>
      <c r="I780">
        <v>-2.6094493E-2</v>
      </c>
      <c r="J780">
        <v>5.0376967000000002E-2</v>
      </c>
      <c r="L780" s="1">
        <v>45045.558099166665</v>
      </c>
      <c r="M780">
        <v>0.56470615000000002</v>
      </c>
      <c r="N780">
        <v>-7.2574310000000004</v>
      </c>
      <c r="O780">
        <v>6.0993050000000002</v>
      </c>
      <c r="P780" s="1">
        <v>45045.558091932871</v>
      </c>
      <c r="Q780">
        <v>1.8316668000000001E-2</v>
      </c>
      <c r="R780">
        <v>-6.1055560000000002E-2</v>
      </c>
      <c r="S780">
        <v>0.19537778</v>
      </c>
    </row>
    <row r="781" spans="3:19" x14ac:dyDescent="0.3">
      <c r="C781" s="1">
        <v>45045.558092789353</v>
      </c>
      <c r="D781">
        <v>10.169252999999999</v>
      </c>
      <c r="E781">
        <v>2.3423292999999998</v>
      </c>
      <c r="F781">
        <v>-1.3268409000000001</v>
      </c>
      <c r="G781" s="1">
        <v>45045.558092800929</v>
      </c>
      <c r="H781">
        <v>-0.28585179999999999</v>
      </c>
      <c r="I781">
        <v>-0.10758722599999999</v>
      </c>
      <c r="J781">
        <v>8.8193850000000004E-2</v>
      </c>
      <c r="L781" s="1">
        <v>45045.558099664355</v>
      </c>
      <c r="M781">
        <v>0.68674009999999996</v>
      </c>
      <c r="N781">
        <v>-7.2071820000000004</v>
      </c>
      <c r="O781">
        <v>6.1016979999999998</v>
      </c>
      <c r="P781" s="1">
        <v>45045.558092361112</v>
      </c>
      <c r="Q781">
        <v>-7.4487780000000003E-2</v>
      </c>
      <c r="R781">
        <v>-0.14653334000000001</v>
      </c>
      <c r="S781">
        <v>0.18072446</v>
      </c>
    </row>
    <row r="782" spans="3:19" x14ac:dyDescent="0.3">
      <c r="C782" s="1">
        <v>45045.558093113425</v>
      </c>
      <c r="D782">
        <v>10.317743999999999</v>
      </c>
      <c r="E782">
        <v>2.1028273</v>
      </c>
      <c r="F782">
        <v>-1.1448194</v>
      </c>
      <c r="G782" s="1">
        <v>45045.558093113425</v>
      </c>
      <c r="H782">
        <v>-0.30342868000000001</v>
      </c>
      <c r="I782">
        <v>-0.13741463000000001</v>
      </c>
      <c r="J782">
        <v>9.0857014E-2</v>
      </c>
      <c r="L782" s="1">
        <v>45045.558100196758</v>
      </c>
      <c r="M782">
        <v>0.57906305999999996</v>
      </c>
      <c r="N782">
        <v>-7.6139616999999999</v>
      </c>
      <c r="O782">
        <v>6.2045890000000004</v>
      </c>
      <c r="P782" s="1">
        <v>45045.558092361112</v>
      </c>
      <c r="Q782">
        <v>-0.12211112</v>
      </c>
      <c r="R782">
        <v>-0.20026223000000001</v>
      </c>
      <c r="S782">
        <v>0.19049335000000001</v>
      </c>
    </row>
    <row r="783" spans="3:19" x14ac:dyDescent="0.3">
      <c r="C783" s="1">
        <v>45045.558093206018</v>
      </c>
      <c r="D783">
        <v>10.193204</v>
      </c>
      <c r="E783">
        <v>2.1267773999999999</v>
      </c>
      <c r="F783">
        <v>-0.96279789999999998</v>
      </c>
      <c r="G783" s="1">
        <v>45045.558093217594</v>
      </c>
      <c r="H783">
        <v>-0.27147075999999998</v>
      </c>
      <c r="I783">
        <v>-0.10865249</v>
      </c>
      <c r="J783">
        <v>7.7008574999999996E-2</v>
      </c>
      <c r="L783" s="1">
        <v>45045.558100208335</v>
      </c>
      <c r="M783">
        <v>0.40438702999999998</v>
      </c>
      <c r="N783">
        <v>-7.5134629999999998</v>
      </c>
      <c r="O783">
        <v>6.1328044000000004</v>
      </c>
      <c r="P783" s="1">
        <v>45045.558092384257</v>
      </c>
      <c r="Q783">
        <v>-0.12943779</v>
      </c>
      <c r="R783">
        <v>-0.22834779999999999</v>
      </c>
      <c r="S783">
        <v>0.18316667</v>
      </c>
    </row>
    <row r="784" spans="3:19" x14ac:dyDescent="0.3">
      <c r="C784" s="1">
        <v>45045.558093391206</v>
      </c>
      <c r="D784">
        <v>9.9105910000000002</v>
      </c>
      <c r="E784">
        <v>2.2177882000000002</v>
      </c>
      <c r="F784">
        <v>-0.91968749999999999</v>
      </c>
      <c r="G784" s="1">
        <v>45045.558093402775</v>
      </c>
      <c r="H784">
        <v>-0.20276119000000001</v>
      </c>
      <c r="I784">
        <v>-5.4323999999999997E-2</v>
      </c>
      <c r="J784">
        <v>6.3160140000000004E-2</v>
      </c>
      <c r="L784" s="1">
        <v>45045.558100729169</v>
      </c>
      <c r="M784">
        <v>0.36370902999999999</v>
      </c>
      <c r="N784">
        <v>-7.372287</v>
      </c>
      <c r="O784">
        <v>5.9485570000000001</v>
      </c>
      <c r="P784" s="1">
        <v>45045.558092893516</v>
      </c>
      <c r="Q784">
        <v>-5.4950002999999997E-2</v>
      </c>
      <c r="R784">
        <v>-0.24788557</v>
      </c>
      <c r="S784">
        <v>0.18683000999999999</v>
      </c>
    </row>
    <row r="785" spans="3:19" x14ac:dyDescent="0.3">
      <c r="C785" s="1">
        <v>45045.558093854168</v>
      </c>
      <c r="D785">
        <v>9.6519290000000009</v>
      </c>
      <c r="E785">
        <v>2.3423292999999998</v>
      </c>
      <c r="F785">
        <v>-0.79514649999999998</v>
      </c>
      <c r="G785" s="1">
        <v>45045.558093854168</v>
      </c>
      <c r="H785">
        <v>-0.13405164</v>
      </c>
      <c r="I785">
        <v>-2.3963964000000001E-2</v>
      </c>
      <c r="J785">
        <v>5.7833817000000003E-2</v>
      </c>
      <c r="L785" s="1">
        <v>45045.558101226852</v>
      </c>
      <c r="M785">
        <v>0.26799613</v>
      </c>
      <c r="N785">
        <v>-7.1042905000000003</v>
      </c>
      <c r="O785">
        <v>6.1495543000000001</v>
      </c>
      <c r="P785" s="1">
        <v>45045.558092905092</v>
      </c>
      <c r="Q785">
        <v>8.5477780000000007E-3</v>
      </c>
      <c r="R785">
        <v>-0.22834779999999999</v>
      </c>
      <c r="S785">
        <v>0.20514667</v>
      </c>
    </row>
    <row r="786" spans="3:19" x14ac:dyDescent="0.3">
      <c r="C786" s="1">
        <v>45045.558093854168</v>
      </c>
      <c r="D786">
        <v>9.6950400000000005</v>
      </c>
      <c r="E786">
        <v>2.4189699</v>
      </c>
      <c r="F786">
        <v>-0.86699709999999997</v>
      </c>
      <c r="G786" s="1">
        <v>45045.558093865744</v>
      </c>
      <c r="H786">
        <v>-6.1613649999999999E-2</v>
      </c>
      <c r="I786">
        <v>-3.1953447000000003E-2</v>
      </c>
      <c r="J786">
        <v>8.0204369999999997E-2</v>
      </c>
      <c r="L786" s="1">
        <v>45045.558101770832</v>
      </c>
      <c r="M786">
        <v>0.11724830999999999</v>
      </c>
      <c r="N786">
        <v>-7.2119675000000001</v>
      </c>
      <c r="O786">
        <v>6.2237315000000004</v>
      </c>
      <c r="P786" s="1">
        <v>45045.558093449072</v>
      </c>
      <c r="Q786">
        <v>7.3266670000000002E-3</v>
      </c>
      <c r="R786">
        <v>-0.17950334000000001</v>
      </c>
      <c r="S786">
        <v>0.20758889999999999</v>
      </c>
    </row>
    <row r="787" spans="3:19" x14ac:dyDescent="0.3">
      <c r="C787" s="1">
        <v>45045.558094224536</v>
      </c>
      <c r="D787">
        <v>9.800421</v>
      </c>
      <c r="E787">
        <v>2.5387208000000001</v>
      </c>
      <c r="F787">
        <v>-1.1064991</v>
      </c>
      <c r="G787" s="1">
        <v>45045.558094236112</v>
      </c>
      <c r="H787">
        <v>9.7590699999999999E-3</v>
      </c>
      <c r="I787">
        <v>-4.3138724000000003E-2</v>
      </c>
      <c r="J787">
        <v>9.6715964000000001E-2</v>
      </c>
      <c r="L787" s="1">
        <v>45045.558101770832</v>
      </c>
      <c r="M787">
        <v>-4.5463629999999998E-2</v>
      </c>
      <c r="N787">
        <v>-7.2741809999999996</v>
      </c>
      <c r="O787">
        <v>6.1447687000000002</v>
      </c>
      <c r="P787" s="1">
        <v>45045.558093449072</v>
      </c>
      <c r="Q787">
        <v>1.3432222000000001E-2</v>
      </c>
      <c r="R787">
        <v>-0.13798556000000001</v>
      </c>
      <c r="S787">
        <v>0.20392556000000001</v>
      </c>
    </row>
    <row r="788" spans="3:19" x14ac:dyDescent="0.3">
      <c r="C788" s="1">
        <v>45045.558094340275</v>
      </c>
      <c r="D788">
        <v>9.8914310000000008</v>
      </c>
      <c r="E788">
        <v>2.7399024999999999</v>
      </c>
      <c r="F788">
        <v>-1.2406200999999999</v>
      </c>
      <c r="G788" s="1">
        <v>45045.558094340275</v>
      </c>
      <c r="H788">
        <v>5.5032810000000001E-2</v>
      </c>
      <c r="I788">
        <v>-4.7932412000000001E-2</v>
      </c>
      <c r="J788">
        <v>0.10044438999999999</v>
      </c>
      <c r="L788" s="1">
        <v>45045.558102280091</v>
      </c>
      <c r="M788">
        <v>7.1784676999999998E-3</v>
      </c>
      <c r="N788">
        <v>-7.2981090000000002</v>
      </c>
      <c r="O788">
        <v>6.1686969999999999</v>
      </c>
      <c r="P788" s="1">
        <v>45045.558093460648</v>
      </c>
      <c r="Q788">
        <v>1.4653334E-2</v>
      </c>
      <c r="R788">
        <v>-0.10379445</v>
      </c>
      <c r="S788">
        <v>0.20881</v>
      </c>
    </row>
    <row r="789" spans="3:19" x14ac:dyDescent="0.3">
      <c r="C789" s="1">
        <v>45045.558094594904</v>
      </c>
      <c r="D789">
        <v>9.9584910000000004</v>
      </c>
      <c r="E789">
        <v>2.9841945000000001</v>
      </c>
      <c r="F789">
        <v>-1.2358302000000001</v>
      </c>
      <c r="G789" s="1">
        <v>45045.558094594904</v>
      </c>
      <c r="H789">
        <v>6.6750719999999999E-2</v>
      </c>
      <c r="I789">
        <v>-4.7932412000000001E-2</v>
      </c>
      <c r="J789">
        <v>8.6595950000000005E-2</v>
      </c>
      <c r="L789" s="1">
        <v>45045.558102326388</v>
      </c>
      <c r="M789">
        <v>2.1535404000000001E-2</v>
      </c>
      <c r="N789">
        <v>-7.2813590000000001</v>
      </c>
      <c r="O789">
        <v>6.2524457</v>
      </c>
      <c r="P789" s="1">
        <v>45045.558093935186</v>
      </c>
      <c r="Q789">
        <v>-3.6633336000000002E-3</v>
      </c>
      <c r="R789">
        <v>-8.1814445999999999E-2</v>
      </c>
      <c r="S789">
        <v>0.19537778</v>
      </c>
    </row>
    <row r="790" spans="3:19" x14ac:dyDescent="0.3">
      <c r="C790" s="1">
        <v>45045.558094814813</v>
      </c>
      <c r="D790">
        <v>9.9345420000000004</v>
      </c>
      <c r="E790">
        <v>3.1949562999999999</v>
      </c>
      <c r="F790">
        <v>-1.2022998</v>
      </c>
      <c r="G790" s="1">
        <v>45045.558094826389</v>
      </c>
      <c r="H790">
        <v>4.9173854000000003E-2</v>
      </c>
      <c r="I790">
        <v>-2.8757654000000001E-2</v>
      </c>
      <c r="J790">
        <v>6.7953824999999995E-2</v>
      </c>
      <c r="L790" s="1">
        <v>45045.558102800926</v>
      </c>
      <c r="M790">
        <v>6.4606209999999997E-2</v>
      </c>
      <c r="N790">
        <v>-7.1234330000000003</v>
      </c>
      <c r="O790">
        <v>6.3457656</v>
      </c>
      <c r="P790" s="1">
        <v>45045.558094537038</v>
      </c>
      <c r="Q790">
        <v>1.2211112000000001E-3</v>
      </c>
      <c r="R790">
        <v>-6.8382226000000004E-2</v>
      </c>
      <c r="S790">
        <v>0.17339778</v>
      </c>
    </row>
    <row r="791" spans="3:19" x14ac:dyDescent="0.3">
      <c r="C791" s="1">
        <v>45045.558095127315</v>
      </c>
      <c r="D791">
        <v>9.857901</v>
      </c>
      <c r="E791">
        <v>3.3003369999999999</v>
      </c>
      <c r="F791">
        <v>-1.1735597</v>
      </c>
      <c r="G791" s="1">
        <v>45045.558095138891</v>
      </c>
      <c r="H791">
        <v>8.1611740000000002E-3</v>
      </c>
      <c r="I791">
        <v>-3.1913066999999999E-3</v>
      </c>
      <c r="J791">
        <v>5.5703290000000003E-2</v>
      </c>
      <c r="L791" s="1">
        <v>45045.558103310184</v>
      </c>
      <c r="M791">
        <v>9.3320089999999994E-2</v>
      </c>
      <c r="N791">
        <v>-6.9966134999999996</v>
      </c>
      <c r="O791">
        <v>6.1184472999999997</v>
      </c>
      <c r="P791" s="1">
        <v>45045.558094548614</v>
      </c>
      <c r="Q791">
        <v>2.8085556000000001E-2</v>
      </c>
      <c r="R791">
        <v>-8.4256670000000006E-2</v>
      </c>
      <c r="S791">
        <v>0.14409110999999999</v>
      </c>
    </row>
    <row r="792" spans="3:19" x14ac:dyDescent="0.3">
      <c r="C792" s="1">
        <v>45045.558095312503</v>
      </c>
      <c r="D792">
        <v>10.011182</v>
      </c>
      <c r="E792">
        <v>3.2859669</v>
      </c>
      <c r="F792">
        <v>-1.1448194</v>
      </c>
      <c r="G792" s="1">
        <v>45045.558095312503</v>
      </c>
      <c r="H792">
        <v>-4.2971519999999999E-2</v>
      </c>
      <c r="I792">
        <v>1.1722395E-2</v>
      </c>
      <c r="J792">
        <v>5.0909597000000001E-2</v>
      </c>
      <c r="L792" s="1">
        <v>45045.55810332176</v>
      </c>
      <c r="M792">
        <v>0.11006984</v>
      </c>
      <c r="N792">
        <v>-6.9128647000000001</v>
      </c>
      <c r="O792">
        <v>5.9964136999999997</v>
      </c>
      <c r="P792" s="1">
        <v>45045.558094560183</v>
      </c>
      <c r="Q792">
        <v>3.2969999999999999E-2</v>
      </c>
      <c r="R792">
        <v>-9.5246670000000005E-2</v>
      </c>
      <c r="S792">
        <v>0.12577443999999999</v>
      </c>
    </row>
    <row r="793" spans="3:19" x14ac:dyDescent="0.3">
      <c r="C793" s="1">
        <v>45045.558095509259</v>
      </c>
      <c r="D793">
        <v>10.317743999999999</v>
      </c>
      <c r="E793">
        <v>3.3147072999999998</v>
      </c>
      <c r="F793">
        <v>-1.0346485000000001</v>
      </c>
      <c r="G793" s="1">
        <v>45045.558095520835</v>
      </c>
      <c r="H793">
        <v>-9.0908420000000004E-2</v>
      </c>
      <c r="I793">
        <v>2.7168729999999999E-2</v>
      </c>
      <c r="J793">
        <v>3.2267469999999999E-2</v>
      </c>
      <c r="L793" s="1">
        <v>45045.558103842595</v>
      </c>
      <c r="M793">
        <v>3.5892340000000002E-2</v>
      </c>
      <c r="N793">
        <v>-6.6927247000000003</v>
      </c>
      <c r="O793">
        <v>5.8313090000000001</v>
      </c>
      <c r="P793" s="1">
        <v>45045.558094976848</v>
      </c>
      <c r="Q793">
        <v>4.3959999999999999E-2</v>
      </c>
      <c r="R793">
        <v>-0.11356334</v>
      </c>
      <c r="S793">
        <v>0.123332225</v>
      </c>
    </row>
    <row r="794" spans="3:19" x14ac:dyDescent="0.3">
      <c r="C794" s="1">
        <v>45045.558095752313</v>
      </c>
      <c r="D794">
        <v>10.571617</v>
      </c>
      <c r="E794">
        <v>3.2572266999999999</v>
      </c>
      <c r="F794">
        <v>-0.93405764999999996</v>
      </c>
      <c r="G794" s="1">
        <v>45045.558095763889</v>
      </c>
      <c r="H794">
        <v>-0.11114845</v>
      </c>
      <c r="I794">
        <v>7.2975100000000001E-2</v>
      </c>
      <c r="J794">
        <v>4.5705939999999999E-3</v>
      </c>
      <c r="L794" s="1">
        <v>45045.558103854164</v>
      </c>
      <c r="M794">
        <v>-5.9820565999999999E-2</v>
      </c>
      <c r="N794">
        <v>-6.7597240000000003</v>
      </c>
      <c r="O794">
        <v>5.7595239999999999</v>
      </c>
      <c r="P794" s="1">
        <v>45045.558095</v>
      </c>
      <c r="Q794">
        <v>4.5181114000000001E-2</v>
      </c>
      <c r="R794">
        <v>-0.11966889</v>
      </c>
      <c r="S794">
        <v>0.13920668</v>
      </c>
    </row>
    <row r="795" spans="3:19" x14ac:dyDescent="0.3">
      <c r="C795" s="1">
        <v>45045.558095972221</v>
      </c>
      <c r="D795">
        <v>10.4566555</v>
      </c>
      <c r="E795">
        <v>3.0273050000000001</v>
      </c>
      <c r="F795">
        <v>-0.89573734999999999</v>
      </c>
      <c r="G795" s="1">
        <v>45045.558095983797</v>
      </c>
      <c r="H795">
        <v>-0.106887385</v>
      </c>
      <c r="I795">
        <v>0.14221728</v>
      </c>
      <c r="J795">
        <v>-2.7387340999999999E-2</v>
      </c>
      <c r="L795" s="1">
        <v>45045.558104363423</v>
      </c>
      <c r="M795">
        <v>-0.22971096999999999</v>
      </c>
      <c r="N795">
        <v>-6.9942206999999996</v>
      </c>
      <c r="O795">
        <v>5.797809</v>
      </c>
      <c r="P795" s="1">
        <v>45045.558095486114</v>
      </c>
      <c r="Q795">
        <v>3.5412222E-2</v>
      </c>
      <c r="R795">
        <v>-0.13188</v>
      </c>
      <c r="S795">
        <v>0.14287000999999999</v>
      </c>
    </row>
    <row r="796" spans="3:19" x14ac:dyDescent="0.3">
      <c r="C796" s="1">
        <v>45045.558096284723</v>
      </c>
      <c r="D796">
        <v>10.164463</v>
      </c>
      <c r="E796">
        <v>2.7782228</v>
      </c>
      <c r="F796">
        <v>-0.78556645000000003</v>
      </c>
      <c r="G796" s="1">
        <v>45045.558096284723</v>
      </c>
      <c r="H796">
        <v>-0.106887385</v>
      </c>
      <c r="I796">
        <v>0.20240472000000001</v>
      </c>
      <c r="J796">
        <v>-4.0170512999999998E-2</v>
      </c>
      <c r="L796" s="1">
        <v>45045.55810490741</v>
      </c>
      <c r="M796">
        <v>-0.33499518</v>
      </c>
      <c r="N796">
        <v>-7.288538</v>
      </c>
      <c r="O796">
        <v>5.8815580000000001</v>
      </c>
      <c r="P796" s="1">
        <v>45045.558096076391</v>
      </c>
      <c r="Q796">
        <v>2.9306669E-2</v>
      </c>
      <c r="R796">
        <v>-0.14287000999999999</v>
      </c>
      <c r="S796">
        <v>0.14042778</v>
      </c>
    </row>
    <row r="797" spans="3:19" x14ac:dyDescent="0.3">
      <c r="C797" s="1">
        <v>45045.558096469904</v>
      </c>
      <c r="D797">
        <v>9.9441210000000009</v>
      </c>
      <c r="E797">
        <v>2.4908204</v>
      </c>
      <c r="F797">
        <v>-0.73766609999999999</v>
      </c>
      <c r="G797" s="1">
        <v>45045.55809648148</v>
      </c>
      <c r="H797">
        <v>-9.8897903999999995E-2</v>
      </c>
      <c r="I797">
        <v>0.25460266999999998</v>
      </c>
      <c r="J797">
        <v>-3.4311559999999998E-2</v>
      </c>
      <c r="L797" s="1">
        <v>45045.558105393517</v>
      </c>
      <c r="M797">
        <v>-0.52163535000000005</v>
      </c>
      <c r="N797">
        <v>-7.4679995000000003</v>
      </c>
      <c r="O797">
        <v>6.1495543000000001</v>
      </c>
      <c r="P797" s="1">
        <v>45045.558096099536</v>
      </c>
      <c r="Q797">
        <v>3.6633335000000003E-2</v>
      </c>
      <c r="R797">
        <v>-0.15630222999999999</v>
      </c>
      <c r="S797">
        <v>0.13310111999999999</v>
      </c>
    </row>
    <row r="798" spans="3:19" x14ac:dyDescent="0.3">
      <c r="C798" s="1">
        <v>45045.558096840279</v>
      </c>
      <c r="D798">
        <v>9.7621000000000002</v>
      </c>
      <c r="E798">
        <v>2.2561084999999999</v>
      </c>
      <c r="F798">
        <v>-0.6658155</v>
      </c>
      <c r="G798" s="1">
        <v>45045.558096851855</v>
      </c>
      <c r="H798">
        <v>-6.5874699999999994E-2</v>
      </c>
      <c r="I798">
        <v>0.26685320000000001</v>
      </c>
      <c r="J798">
        <v>-2.8985238E-2</v>
      </c>
      <c r="L798" s="1">
        <v>45045.558105439814</v>
      </c>
      <c r="M798">
        <v>-0.43070807999999999</v>
      </c>
      <c r="N798">
        <v>-7.3411799999999996</v>
      </c>
      <c r="O798">
        <v>6.2715883000000003</v>
      </c>
      <c r="P798" s="1">
        <v>45045.558096145833</v>
      </c>
      <c r="Q798">
        <v>3.2969999999999999E-2</v>
      </c>
      <c r="R798">
        <v>-0.14897557</v>
      </c>
      <c r="S798">
        <v>0.14042778</v>
      </c>
    </row>
    <row r="799" spans="3:19" x14ac:dyDescent="0.3">
      <c r="C799" s="1">
        <v>45045.55809702546</v>
      </c>
      <c r="D799">
        <v>9.623189</v>
      </c>
      <c r="E799">
        <v>2.1124071999999998</v>
      </c>
      <c r="F799">
        <v>-0.55085450000000002</v>
      </c>
      <c r="G799" s="1">
        <v>45045.558097037036</v>
      </c>
      <c r="H799">
        <v>9.2264389999999995E-3</v>
      </c>
      <c r="I799">
        <v>0.21944895</v>
      </c>
      <c r="J799">
        <v>-4.922526E-2</v>
      </c>
      <c r="L799" s="1">
        <v>45045.558105925928</v>
      </c>
      <c r="M799">
        <v>-0.29192435999999999</v>
      </c>
      <c r="N799">
        <v>-7.5996046000000002</v>
      </c>
      <c r="O799">
        <v>6.4055862000000001</v>
      </c>
      <c r="P799" s="1">
        <v>45045.558096550929</v>
      </c>
      <c r="Q799">
        <v>4.1517779999999997E-2</v>
      </c>
      <c r="R799">
        <v>-0.12699556000000001</v>
      </c>
      <c r="S799">
        <v>0.16973445000000001</v>
      </c>
    </row>
    <row r="800" spans="3:19" x14ac:dyDescent="0.3">
      <c r="C800" s="1">
        <v>45045.558097314817</v>
      </c>
      <c r="D800">
        <v>9.5657080000000008</v>
      </c>
      <c r="E800">
        <v>2.0980371999999998</v>
      </c>
      <c r="F800">
        <v>-0.67060549999999997</v>
      </c>
      <c r="G800" s="1">
        <v>45045.558097314817</v>
      </c>
      <c r="H800">
        <v>0.11149183</v>
      </c>
      <c r="I800">
        <v>0.13848885999999999</v>
      </c>
      <c r="J800">
        <v>-8.9705309999999996E-2</v>
      </c>
      <c r="L800" s="1">
        <v>45045.558105949072</v>
      </c>
      <c r="M800">
        <v>-0.37088752000000003</v>
      </c>
      <c r="N800">
        <v>-7.3411799999999996</v>
      </c>
      <c r="O800">
        <v>6.4606214</v>
      </c>
      <c r="P800" s="1">
        <v>45045.558096574074</v>
      </c>
      <c r="Q800">
        <v>5.1286668000000001E-2</v>
      </c>
      <c r="R800">
        <v>-0.102573335</v>
      </c>
      <c r="S800">
        <v>0.19659889999999999</v>
      </c>
    </row>
    <row r="801" spans="3:19" x14ac:dyDescent="0.3">
      <c r="C801" s="1">
        <v>45045.558097511574</v>
      </c>
      <c r="D801">
        <v>9.5752889999999997</v>
      </c>
      <c r="E801">
        <v>2.2800585999999998</v>
      </c>
      <c r="F801">
        <v>-0.91968749999999999</v>
      </c>
      <c r="G801" s="1">
        <v>45045.55809752315</v>
      </c>
      <c r="H801">
        <v>0.17966874999999999</v>
      </c>
      <c r="I801">
        <v>8.309511E-2</v>
      </c>
      <c r="J801">
        <v>-0.120065354</v>
      </c>
      <c r="L801" s="1">
        <v>45045.558106481483</v>
      </c>
      <c r="M801">
        <v>-0.40677985999999999</v>
      </c>
      <c r="N801">
        <v>-7.4919276000000004</v>
      </c>
      <c r="O801">
        <v>6.3361945000000004</v>
      </c>
      <c r="P801" s="1">
        <v>45045.558096597226</v>
      </c>
      <c r="Q801">
        <v>5.9834446999999999E-2</v>
      </c>
      <c r="R801">
        <v>-9.1583334000000002E-2</v>
      </c>
      <c r="S801">
        <v>0.18805111999999999</v>
      </c>
    </row>
    <row r="802" spans="3:19" x14ac:dyDescent="0.3">
      <c r="C802" s="1">
        <v>45045.558097673609</v>
      </c>
      <c r="D802">
        <v>9.5609190000000002</v>
      </c>
      <c r="E802">
        <v>2.5243506</v>
      </c>
      <c r="F802">
        <v>-0.9532178</v>
      </c>
      <c r="G802" s="1">
        <v>45045.558097673609</v>
      </c>
      <c r="H802">
        <v>0.19618034000000001</v>
      </c>
      <c r="I802">
        <v>6.7116149999999999E-2</v>
      </c>
      <c r="J802">
        <v>-0.11580429</v>
      </c>
      <c r="L802" s="1">
        <v>45045.558107500001</v>
      </c>
      <c r="M802">
        <v>-0.67716880000000002</v>
      </c>
      <c r="N802">
        <v>-8.1858459999999997</v>
      </c>
      <c r="O802">
        <v>6.4869422999999999</v>
      </c>
      <c r="P802" s="1">
        <v>45045.558097060188</v>
      </c>
      <c r="Q802">
        <v>5.9834446999999999E-2</v>
      </c>
      <c r="R802">
        <v>-9.1583334000000002E-2</v>
      </c>
      <c r="S802">
        <v>0.15874445000000001</v>
      </c>
    </row>
    <row r="803" spans="3:19" x14ac:dyDescent="0.3">
      <c r="C803" s="1">
        <v>45045.558097858797</v>
      </c>
      <c r="D803">
        <v>9.5944489999999991</v>
      </c>
      <c r="E803">
        <v>2.7159521999999998</v>
      </c>
      <c r="F803">
        <v>-1.0154882999999999</v>
      </c>
      <c r="G803" s="1">
        <v>45045.558097870373</v>
      </c>
      <c r="H803">
        <v>0.1903214</v>
      </c>
      <c r="I803">
        <v>5.4865605999999997E-2</v>
      </c>
      <c r="J803">
        <v>-9.3433740000000001E-2</v>
      </c>
      <c r="L803" s="1">
        <v>45045.558107546298</v>
      </c>
      <c r="M803">
        <v>-0.7585248</v>
      </c>
      <c r="N803">
        <v>-8.2169530000000002</v>
      </c>
      <c r="O803">
        <v>6.5156559999999999</v>
      </c>
      <c r="P803" s="1">
        <v>45045.558097060188</v>
      </c>
      <c r="Q803">
        <v>6.3497780000000004E-2</v>
      </c>
      <c r="R803">
        <v>-9.5246670000000005E-2</v>
      </c>
      <c r="S803">
        <v>0.13188</v>
      </c>
    </row>
    <row r="804" spans="3:19" x14ac:dyDescent="0.3">
      <c r="C804" s="1">
        <v>45045.558098078705</v>
      </c>
      <c r="D804">
        <v>9.6710890000000003</v>
      </c>
      <c r="E804">
        <v>2.7925930000000001</v>
      </c>
      <c r="F804">
        <v>-1.0346485000000001</v>
      </c>
      <c r="G804" s="1">
        <v>45045.558098090274</v>
      </c>
      <c r="H804">
        <v>0.17487506999999999</v>
      </c>
      <c r="I804">
        <v>4.2082433000000002E-2</v>
      </c>
      <c r="J804">
        <v>-6.2541070000000004E-2</v>
      </c>
      <c r="L804" s="1">
        <v>45045.558107581019</v>
      </c>
      <c r="M804">
        <v>-0.61495540000000004</v>
      </c>
      <c r="N804">
        <v>-8.145168</v>
      </c>
      <c r="O804">
        <v>6.4151572999999997</v>
      </c>
      <c r="P804" s="1">
        <v>45045.55809716435</v>
      </c>
      <c r="Q804">
        <v>7.3266670000000006E-2</v>
      </c>
      <c r="R804">
        <v>-9.6467780000000003E-2</v>
      </c>
      <c r="S804">
        <v>0.13432222999999999</v>
      </c>
    </row>
    <row r="805" spans="3:19" x14ac:dyDescent="0.3">
      <c r="C805" s="1">
        <v>45045.558098425929</v>
      </c>
      <c r="D805">
        <v>9.7716799999999999</v>
      </c>
      <c r="E805">
        <v>2.7782228</v>
      </c>
      <c r="F805">
        <v>-1.0538087</v>
      </c>
      <c r="G805" s="1">
        <v>45045.558098437497</v>
      </c>
      <c r="H805">
        <v>0.16368978000000001</v>
      </c>
      <c r="I805">
        <v>3.6756110000000002E-2</v>
      </c>
      <c r="J805">
        <v>-3.8039982E-2</v>
      </c>
      <c r="L805" s="1">
        <v>45045.558107986108</v>
      </c>
      <c r="M805">
        <v>-0.31345974999999998</v>
      </c>
      <c r="N805">
        <v>-7.7144604000000001</v>
      </c>
      <c r="O805">
        <v>6.4008006999999996</v>
      </c>
      <c r="P805" s="1">
        <v>45045.558097604167</v>
      </c>
      <c r="Q805">
        <v>9.2804449999999997E-2</v>
      </c>
      <c r="R805">
        <v>-7.9372230000000002E-2</v>
      </c>
      <c r="S805">
        <v>0.17584</v>
      </c>
    </row>
    <row r="806" spans="3:19" x14ac:dyDescent="0.3">
      <c r="C806" s="1">
        <v>45045.558098576388</v>
      </c>
      <c r="D806">
        <v>9.8531099999999991</v>
      </c>
      <c r="E806">
        <v>2.6776319000000002</v>
      </c>
      <c r="F806">
        <v>-1.096919</v>
      </c>
      <c r="G806" s="1">
        <v>45045.558098576388</v>
      </c>
      <c r="H806">
        <v>0.16528767</v>
      </c>
      <c r="I806">
        <v>5.2735079999999997E-2</v>
      </c>
      <c r="J806">
        <v>-3.3778924000000002E-2</v>
      </c>
      <c r="L806" s="1">
        <v>45045.558108078701</v>
      </c>
      <c r="M806">
        <v>-0.16031912000000001</v>
      </c>
      <c r="N806">
        <v>-7.3507509999999998</v>
      </c>
      <c r="O806">
        <v>6.3050876000000002</v>
      </c>
      <c r="P806" s="1">
        <v>45045.558097615743</v>
      </c>
      <c r="Q806">
        <v>7.2045559999999995E-2</v>
      </c>
      <c r="R806">
        <v>-7.9372230000000002E-2</v>
      </c>
      <c r="S806">
        <v>0.21369445000000001</v>
      </c>
    </row>
    <row r="807" spans="3:19" x14ac:dyDescent="0.3">
      <c r="C807" s="1">
        <v>45045.558099097223</v>
      </c>
      <c r="D807">
        <v>9.915381</v>
      </c>
      <c r="E807">
        <v>2.5962011999999999</v>
      </c>
      <c r="F807">
        <v>-1.096919</v>
      </c>
      <c r="G807" s="1">
        <v>45045.558099108799</v>
      </c>
      <c r="H807">
        <v>0.17966874999999999</v>
      </c>
      <c r="I807">
        <v>6.2322455999999998E-2</v>
      </c>
      <c r="J807">
        <v>-4.7627362999999999E-2</v>
      </c>
      <c r="L807" s="1">
        <v>45045.558108599536</v>
      </c>
      <c r="M807">
        <v>-0.27756742000000001</v>
      </c>
      <c r="N807">
        <v>-7.4033933000000003</v>
      </c>
      <c r="O807">
        <v>6.2141603999999999</v>
      </c>
      <c r="P807" s="1">
        <v>45045.558098113426</v>
      </c>
      <c r="Q807">
        <v>2.9306669E-2</v>
      </c>
      <c r="R807">
        <v>-9.5246670000000005E-2</v>
      </c>
      <c r="S807">
        <v>0.22346334000000001</v>
      </c>
    </row>
    <row r="808" spans="3:19" x14ac:dyDescent="0.3">
      <c r="C808" s="1">
        <v>45045.558099120368</v>
      </c>
      <c r="D808">
        <v>10.049502</v>
      </c>
      <c r="E808">
        <v>2.5818311999999999</v>
      </c>
      <c r="F808">
        <v>-1.1783496</v>
      </c>
      <c r="G808" s="1">
        <v>45045.558099120368</v>
      </c>
      <c r="H808">
        <v>0.19671299</v>
      </c>
      <c r="I808">
        <v>6.1789825999999999E-2</v>
      </c>
      <c r="J808">
        <v>-5.8812639999999999E-2</v>
      </c>
      <c r="L808" s="1">
        <v>45045.558109027777</v>
      </c>
      <c r="M808">
        <v>-0.50249270000000001</v>
      </c>
      <c r="N808">
        <v>-7.2957162999999996</v>
      </c>
      <c r="O808">
        <v>6.1304116000000004</v>
      </c>
      <c r="P808" s="1">
        <v>45045.558098113426</v>
      </c>
      <c r="Q808">
        <v>3.6633336000000002E-3</v>
      </c>
      <c r="R808">
        <v>-0.14531222999999999</v>
      </c>
      <c r="S808">
        <v>0.19171445000000001</v>
      </c>
    </row>
    <row r="809" spans="3:19" x14ac:dyDescent="0.3">
      <c r="C809" s="1">
        <v>45045.558099374997</v>
      </c>
      <c r="D809">
        <v>10.150093</v>
      </c>
      <c r="E809">
        <v>2.5722510000000001</v>
      </c>
      <c r="F809">
        <v>-1.1496093999999999</v>
      </c>
      <c r="G809" s="1">
        <v>45045.558099374997</v>
      </c>
      <c r="H809">
        <v>0.20470247</v>
      </c>
      <c r="I809">
        <v>7.2442469999999995E-2</v>
      </c>
      <c r="J809">
        <v>-5.7747374999999997E-2</v>
      </c>
      <c r="L809" s="1">
        <v>45045.558109050929</v>
      </c>
      <c r="M809">
        <v>-0.63409800000000005</v>
      </c>
      <c r="N809">
        <v>-7.3363943000000003</v>
      </c>
      <c r="O809">
        <v>6.0849479999999998</v>
      </c>
      <c r="P809" s="1">
        <v>45045.558098622685</v>
      </c>
      <c r="Q809">
        <v>7.5708890000000001E-2</v>
      </c>
      <c r="R809">
        <v>-0.20514667</v>
      </c>
      <c r="S809">
        <v>0.21369445000000001</v>
      </c>
    </row>
    <row r="810" spans="3:19" x14ac:dyDescent="0.3">
      <c r="C810" s="1">
        <v>45045.55809953704</v>
      </c>
      <c r="D810">
        <v>10.102193</v>
      </c>
      <c r="E810">
        <v>2.5195606000000002</v>
      </c>
      <c r="F810">
        <v>-1.0873389</v>
      </c>
      <c r="G810" s="1">
        <v>45045.558099548609</v>
      </c>
      <c r="H810">
        <v>0.19990878000000001</v>
      </c>
      <c r="I810">
        <v>0.10013933999999999</v>
      </c>
      <c r="J810">
        <v>-4.3898936E-2</v>
      </c>
      <c r="L810" s="1">
        <v>45045.558109618054</v>
      </c>
      <c r="M810">
        <v>-0.71545400000000003</v>
      </c>
      <c r="N810">
        <v>-7.3196444999999999</v>
      </c>
      <c r="O810">
        <v>5.9461639999999996</v>
      </c>
      <c r="P810" s="1">
        <v>45045.558098680558</v>
      </c>
      <c r="Q810">
        <v>4.8844445E-2</v>
      </c>
      <c r="R810">
        <v>-0.21491556000000001</v>
      </c>
      <c r="S810">
        <v>0.26131779999999999</v>
      </c>
    </row>
    <row r="811" spans="3:19" x14ac:dyDescent="0.3">
      <c r="C811" s="1">
        <v>45045.558099837966</v>
      </c>
      <c r="D811">
        <v>9.9968120000000003</v>
      </c>
      <c r="E811">
        <v>2.4189699</v>
      </c>
      <c r="F811">
        <v>-1.0921289999999999</v>
      </c>
      <c r="G811" s="1">
        <v>45045.558099837966</v>
      </c>
      <c r="H811">
        <v>0.19191929999999999</v>
      </c>
      <c r="I811">
        <v>0.1624573</v>
      </c>
      <c r="J811">
        <v>-2.4191547000000001E-2</v>
      </c>
      <c r="L811" s="1">
        <v>45045.55811017361</v>
      </c>
      <c r="M811">
        <v>-0.76570326</v>
      </c>
      <c r="N811">
        <v>-7.5589266000000004</v>
      </c>
      <c r="O811">
        <v>5.8624153000000003</v>
      </c>
      <c r="P811" s="1">
        <v>45045.558099166665</v>
      </c>
      <c r="Q811">
        <v>2.198E-2</v>
      </c>
      <c r="R811">
        <v>-0.21735778</v>
      </c>
      <c r="S811">
        <v>0.28085557</v>
      </c>
    </row>
    <row r="812" spans="3:19" x14ac:dyDescent="0.3">
      <c r="C812" s="1">
        <v>45045.558099965281</v>
      </c>
      <c r="D812">
        <v>9.8483210000000003</v>
      </c>
      <c r="E812">
        <v>2.3519093999999998</v>
      </c>
      <c r="F812">
        <v>-0.98674810000000002</v>
      </c>
      <c r="G812" s="1">
        <v>45045.55809997685</v>
      </c>
      <c r="H812">
        <v>0.19191929999999999</v>
      </c>
      <c r="I812">
        <v>0.2199816</v>
      </c>
      <c r="J812">
        <v>-7.1473149999999996E-3</v>
      </c>
      <c r="L812" s="1">
        <v>45045.558110196762</v>
      </c>
      <c r="M812">
        <v>-0.67716880000000002</v>
      </c>
      <c r="N812">
        <v>-7.7192460000000001</v>
      </c>
      <c r="O812">
        <v>5.7690954000000003</v>
      </c>
      <c r="P812" s="1">
        <v>45045.558099166665</v>
      </c>
      <c r="Q812">
        <v>1.7095556000000001E-2</v>
      </c>
      <c r="R812">
        <v>-0.23201111999999999</v>
      </c>
      <c r="S812">
        <v>0.31626779999999999</v>
      </c>
    </row>
    <row r="813" spans="3:19" x14ac:dyDescent="0.3">
      <c r="C813" s="1">
        <v>45045.558100243055</v>
      </c>
      <c r="D813">
        <v>9.6902489999999997</v>
      </c>
      <c r="E813">
        <v>2.3183790000000002</v>
      </c>
      <c r="F813">
        <v>-0.93884769999999995</v>
      </c>
      <c r="G813" s="1">
        <v>45045.558100243055</v>
      </c>
      <c r="H813">
        <v>0.20363719999999999</v>
      </c>
      <c r="I813">
        <v>0.20986157999999999</v>
      </c>
      <c r="J813">
        <v>-2.3536250999999998E-3</v>
      </c>
      <c r="L813" s="1">
        <v>45045.558110601851</v>
      </c>
      <c r="M813">
        <v>-0.45702913000000001</v>
      </c>
      <c r="N813">
        <v>-7.6594252999999997</v>
      </c>
      <c r="O813">
        <v>5.9078790000000003</v>
      </c>
      <c r="P813" s="1">
        <v>45045.558099166665</v>
      </c>
      <c r="Q813">
        <v>2.198E-2</v>
      </c>
      <c r="R813">
        <v>-0.22468445000000001</v>
      </c>
      <c r="S813">
        <v>0.34557447000000002</v>
      </c>
    </row>
    <row r="814" spans="3:19" x14ac:dyDescent="0.3">
      <c r="C814" s="1">
        <v>45045.558100520837</v>
      </c>
      <c r="D814">
        <v>9.5896589999999993</v>
      </c>
      <c r="E814">
        <v>2.3471193000000001</v>
      </c>
      <c r="F814">
        <v>-1.0490185999999999</v>
      </c>
      <c r="G814" s="1">
        <v>45045.558100543982</v>
      </c>
      <c r="H814">
        <v>0.21375722</v>
      </c>
      <c r="I814">
        <v>0.14860888</v>
      </c>
      <c r="J814">
        <v>-3.9515215999999997E-3</v>
      </c>
      <c r="L814" s="1">
        <v>45045.558111122686</v>
      </c>
      <c r="M814">
        <v>-0.27038896000000001</v>
      </c>
      <c r="N814">
        <v>-7.7718879999999997</v>
      </c>
      <c r="O814">
        <v>6.0059849999999999</v>
      </c>
      <c r="P814" s="1">
        <v>45045.558099664355</v>
      </c>
      <c r="Q814">
        <v>-1.2211111E-2</v>
      </c>
      <c r="R814">
        <v>-0.20148334000000001</v>
      </c>
      <c r="S814">
        <v>0.34679556</v>
      </c>
    </row>
    <row r="815" spans="3:19" x14ac:dyDescent="0.3">
      <c r="C815" s="1">
        <v>45045.558100775466</v>
      </c>
      <c r="D815">
        <v>9.5657080000000008</v>
      </c>
      <c r="E815">
        <v>2.4764501999999999</v>
      </c>
      <c r="F815">
        <v>-1.2310401</v>
      </c>
      <c r="G815" s="1">
        <v>45045.558100775466</v>
      </c>
      <c r="H815">
        <v>0.21482246999999999</v>
      </c>
      <c r="I815">
        <v>8.7356169999999997E-2</v>
      </c>
      <c r="J815">
        <v>-5.5494187000000002E-3</v>
      </c>
      <c r="L815" s="1">
        <v>45045.558111134262</v>
      </c>
      <c r="M815">
        <v>-5.0249275000000003E-2</v>
      </c>
      <c r="N815">
        <v>-7.9106717</v>
      </c>
      <c r="O815">
        <v>5.8767724000000001</v>
      </c>
      <c r="P815" s="1">
        <v>45045.558099664355</v>
      </c>
      <c r="Q815">
        <v>-4.8844446000000001E-3</v>
      </c>
      <c r="R815">
        <v>-0.16118668</v>
      </c>
      <c r="S815">
        <v>0.31748890000000002</v>
      </c>
    </row>
    <row r="816" spans="3:19" x14ac:dyDescent="0.3">
      <c r="C816" s="1">
        <v>45045.558100902781</v>
      </c>
      <c r="D816">
        <v>9.5800780000000003</v>
      </c>
      <c r="E816">
        <v>2.6872120000000002</v>
      </c>
      <c r="F816">
        <v>-1.4370118000000001</v>
      </c>
      <c r="G816" s="1">
        <v>45045.55810091435</v>
      </c>
      <c r="H816">
        <v>0.19990878000000001</v>
      </c>
      <c r="I816">
        <v>3.888664E-2</v>
      </c>
      <c r="J816">
        <v>-2.2309623E-4</v>
      </c>
      <c r="L816" s="1">
        <v>45045.558111655089</v>
      </c>
      <c r="M816">
        <v>3.1106694000000001E-2</v>
      </c>
      <c r="N816">
        <v>-7.9513496999999997</v>
      </c>
      <c r="O816">
        <v>5.7834525000000001</v>
      </c>
      <c r="P816" s="1">
        <v>45045.558100196758</v>
      </c>
      <c r="Q816">
        <v>5.1286668000000001E-2</v>
      </c>
      <c r="R816">
        <v>-0.13188</v>
      </c>
      <c r="S816">
        <v>0.30283555000000001</v>
      </c>
    </row>
    <row r="817" spans="3:19" x14ac:dyDescent="0.3">
      <c r="C817" s="1">
        <v>45045.55810115741</v>
      </c>
      <c r="D817">
        <v>9.7046189999999992</v>
      </c>
      <c r="E817">
        <v>2.8452833000000002</v>
      </c>
      <c r="F817">
        <v>-1.5376027000000001</v>
      </c>
      <c r="G817" s="1">
        <v>45045.558101168979</v>
      </c>
      <c r="H817">
        <v>0.18126665</v>
      </c>
      <c r="I817">
        <v>-6.3870999999999997E-3</v>
      </c>
      <c r="J817">
        <v>3.0953600000000001E-4</v>
      </c>
      <c r="L817" s="1">
        <v>45045.558112164355</v>
      </c>
      <c r="M817">
        <v>0.1698904</v>
      </c>
      <c r="N817">
        <v>-7.8484582999999999</v>
      </c>
      <c r="O817">
        <v>5.7690954000000003</v>
      </c>
      <c r="P817" s="1">
        <v>45045.5581002662</v>
      </c>
      <c r="Q817">
        <v>8.0593339999999999E-2</v>
      </c>
      <c r="R817">
        <v>-9.2804449999999997E-2</v>
      </c>
      <c r="S817">
        <v>0.28329778</v>
      </c>
    </row>
    <row r="818" spans="3:19" x14ac:dyDescent="0.3">
      <c r="C818" s="1">
        <v>45045.558101446761</v>
      </c>
      <c r="D818">
        <v>9.8483210000000003</v>
      </c>
      <c r="E818">
        <v>2.9362940000000002</v>
      </c>
      <c r="F818">
        <v>-1.6381935000000001</v>
      </c>
      <c r="G818" s="1">
        <v>45045.558101469906</v>
      </c>
      <c r="H818">
        <v>0.16315715</v>
      </c>
      <c r="I818">
        <v>-5.3258736000000001E-2</v>
      </c>
      <c r="J818">
        <v>-3.9515215999999997E-3</v>
      </c>
      <c r="L818" s="1">
        <v>45045.558112222221</v>
      </c>
      <c r="M818">
        <v>0.11964113</v>
      </c>
      <c r="N818">
        <v>-7.7048889999999997</v>
      </c>
      <c r="O818">
        <v>5.6231330000000002</v>
      </c>
      <c r="P818" s="1">
        <v>45045.558100729169</v>
      </c>
      <c r="Q818">
        <v>0.12577443999999999</v>
      </c>
      <c r="R818">
        <v>-6.3497780000000004E-2</v>
      </c>
      <c r="S818">
        <v>0.27475001999999998</v>
      </c>
    </row>
    <row r="819" spans="3:19" x14ac:dyDescent="0.3">
      <c r="C819" s="1">
        <v>45045.558101666669</v>
      </c>
      <c r="D819">
        <v>9.8866414999999996</v>
      </c>
      <c r="E819">
        <v>2.9602442</v>
      </c>
      <c r="F819">
        <v>-1.6573536</v>
      </c>
      <c r="G819" s="1">
        <v>45045.558101678238</v>
      </c>
      <c r="H819">
        <v>0.13386238</v>
      </c>
      <c r="I819">
        <v>-7.5629290000000002E-2</v>
      </c>
      <c r="J819">
        <v>-2.8862573999999998E-3</v>
      </c>
      <c r="L819" s="1">
        <v>45045.558113194442</v>
      </c>
      <c r="M819">
        <v>3.8285161999999998E-2</v>
      </c>
      <c r="N819">
        <v>-7.7240314000000003</v>
      </c>
      <c r="O819">
        <v>5.7690954000000003</v>
      </c>
      <c r="P819" s="1">
        <v>45045.558100740738</v>
      </c>
      <c r="Q819">
        <v>0.13554332999999999</v>
      </c>
      <c r="R819">
        <v>-2.198E-2</v>
      </c>
      <c r="S819">
        <v>0.28207670000000001</v>
      </c>
    </row>
    <row r="820" spans="3:19" x14ac:dyDescent="0.3">
      <c r="C820" s="1">
        <v>45045.558102037037</v>
      </c>
      <c r="D820">
        <v>9.9584910000000004</v>
      </c>
      <c r="E820">
        <v>2.9410840999999999</v>
      </c>
      <c r="F820">
        <v>-1.5855030000000001</v>
      </c>
      <c r="G820" s="1">
        <v>45045.558102037037</v>
      </c>
      <c r="H820">
        <v>9.4980225000000001E-2</v>
      </c>
      <c r="I820">
        <v>-7.7227180000000006E-2</v>
      </c>
      <c r="J820">
        <v>-1.0343108E-2</v>
      </c>
      <c r="L820" s="1">
        <v>45045.558113240739</v>
      </c>
      <c r="M820">
        <v>4.3070808000000002E-2</v>
      </c>
      <c r="N820">
        <v>-7.7814592999999999</v>
      </c>
      <c r="O820">
        <v>5.7714879999999997</v>
      </c>
      <c r="P820" s="1">
        <v>45045.558101759256</v>
      </c>
      <c r="Q820">
        <v>0.14287000999999999</v>
      </c>
      <c r="R820">
        <v>1.4653334E-2</v>
      </c>
      <c r="S820">
        <v>0.30039334000000001</v>
      </c>
    </row>
    <row r="821" spans="3:19" x14ac:dyDescent="0.3">
      <c r="C821" s="1">
        <v>45045.558102233794</v>
      </c>
      <c r="D821">
        <v>9.9105910000000002</v>
      </c>
      <c r="E821">
        <v>2.8021729999999998</v>
      </c>
      <c r="F821">
        <v>-1.4465919</v>
      </c>
      <c r="G821" s="1">
        <v>45045.55810224537</v>
      </c>
      <c r="H821">
        <v>5.2902280000000003E-2</v>
      </c>
      <c r="I821">
        <v>-5.3258736000000001E-2</v>
      </c>
      <c r="J821">
        <v>-2.3126284E-2</v>
      </c>
      <c r="L821" s="1">
        <v>45045.558113252315</v>
      </c>
      <c r="M821">
        <v>3.5892340000000002E-2</v>
      </c>
      <c r="N821">
        <v>-7.9274215999999997</v>
      </c>
      <c r="O821">
        <v>5.8815580000000001</v>
      </c>
      <c r="P821" s="1">
        <v>45045.558101770832</v>
      </c>
      <c r="Q821">
        <v>0.15019667</v>
      </c>
      <c r="R821">
        <v>4.8844445E-2</v>
      </c>
      <c r="S821">
        <v>0.31504666999999997</v>
      </c>
    </row>
    <row r="822" spans="3:19" x14ac:dyDescent="0.3">
      <c r="C822" s="1">
        <v>45045.558102407405</v>
      </c>
      <c r="D822">
        <v>9.7573100000000004</v>
      </c>
      <c r="E822">
        <v>2.6776319000000002</v>
      </c>
      <c r="F822">
        <v>-1.2645704</v>
      </c>
      <c r="G822" s="1">
        <v>45045.558102418981</v>
      </c>
      <c r="H822">
        <v>2.0411715E-2</v>
      </c>
      <c r="I822">
        <v>-3.7239389999999999E-3</v>
      </c>
      <c r="J822">
        <v>-2.8985238E-2</v>
      </c>
      <c r="L822" s="1">
        <v>45045.558113738429</v>
      </c>
      <c r="M822">
        <v>0.14356937</v>
      </c>
      <c r="N822">
        <v>-7.7551383999999999</v>
      </c>
      <c r="O822">
        <v>6.1256259999999996</v>
      </c>
      <c r="P822" s="1">
        <v>45045.558101770832</v>
      </c>
      <c r="Q822">
        <v>0.14897557</v>
      </c>
      <c r="R822">
        <v>5.0065560000000002E-2</v>
      </c>
      <c r="S822">
        <v>0.32115223999999998</v>
      </c>
    </row>
    <row r="823" spans="3:19" x14ac:dyDescent="0.3">
      <c r="C823" s="1">
        <v>45045.558102719908</v>
      </c>
      <c r="D823">
        <v>9.6998289999999994</v>
      </c>
      <c r="E823">
        <v>2.6249416000000001</v>
      </c>
      <c r="F823">
        <v>-1.1160791000000001</v>
      </c>
      <c r="G823" s="1">
        <v>45045.558102731484</v>
      </c>
      <c r="H823">
        <v>7.6316220000000002E-3</v>
      </c>
      <c r="I823">
        <v>2.1310259000000002E-2</v>
      </c>
      <c r="J823">
        <v>-2.8982231000000001E-2</v>
      </c>
      <c r="L823" s="1">
        <v>45045.558114259256</v>
      </c>
      <c r="M823">
        <v>0.1794617</v>
      </c>
      <c r="N823">
        <v>-7.6953177000000004</v>
      </c>
      <c r="O823">
        <v>6.3098729999999996</v>
      </c>
      <c r="P823" s="1">
        <v>45045.558101805553</v>
      </c>
      <c r="Q823">
        <v>0.12455334</v>
      </c>
      <c r="R823">
        <v>3.5412222E-2</v>
      </c>
      <c r="S823">
        <v>0.33336335</v>
      </c>
    </row>
    <row r="824" spans="3:19" x14ac:dyDescent="0.3">
      <c r="C824" s="1">
        <v>45045.558102824078</v>
      </c>
      <c r="D824">
        <v>9.7812605000000001</v>
      </c>
      <c r="E824">
        <v>2.6297316999999998</v>
      </c>
      <c r="F824">
        <v>-1.1831396999999999</v>
      </c>
      <c r="G824" s="1">
        <v>45045.558102824078</v>
      </c>
      <c r="H824">
        <v>4.4358284000000003E-3</v>
      </c>
      <c r="I824">
        <v>7.4618202999999998E-3</v>
      </c>
      <c r="J824">
        <v>-2.631907E-2</v>
      </c>
      <c r="L824" s="1">
        <v>45045.558114282408</v>
      </c>
      <c r="M824">
        <v>-6.6999030000000001E-2</v>
      </c>
      <c r="N824">
        <v>-7.5302129999999998</v>
      </c>
      <c r="O824">
        <v>6.1591253000000004</v>
      </c>
      <c r="P824" s="1">
        <v>45045.558101805553</v>
      </c>
      <c r="Q824">
        <v>9.6467780000000003E-2</v>
      </c>
      <c r="R824">
        <v>1.9537779000000002E-2</v>
      </c>
      <c r="S824">
        <v>0.33946890000000002</v>
      </c>
    </row>
    <row r="825" spans="3:19" x14ac:dyDescent="0.3">
      <c r="C825" s="1">
        <v>45045.558103113428</v>
      </c>
      <c r="D825">
        <v>9.8483210000000003</v>
      </c>
      <c r="E825">
        <v>2.6297316999999998</v>
      </c>
      <c r="F825">
        <v>-1.2981005999999999</v>
      </c>
      <c r="G825" s="1">
        <v>45045.558103124997</v>
      </c>
      <c r="H825">
        <v>-1.4231261000000001E-3</v>
      </c>
      <c r="I825">
        <v>1.0702335E-3</v>
      </c>
      <c r="J825">
        <v>-2.5253804000000001E-2</v>
      </c>
      <c r="L825" s="1">
        <v>45045.558114780091</v>
      </c>
      <c r="M825">
        <v>-0.31106696</v>
      </c>
      <c r="N825">
        <v>-7.4823564999999999</v>
      </c>
      <c r="O825">
        <v>6.0562339999999999</v>
      </c>
      <c r="P825" s="1">
        <v>45045.558102303243</v>
      </c>
      <c r="Q825">
        <v>8.1814445999999999E-2</v>
      </c>
      <c r="R825">
        <v>6.1055557000000002E-3</v>
      </c>
      <c r="S825">
        <v>0.32115223999999998</v>
      </c>
    </row>
    <row r="826" spans="3:19" x14ac:dyDescent="0.3">
      <c r="C826" s="1">
        <v>45045.558103460651</v>
      </c>
      <c r="D826">
        <v>9.800421</v>
      </c>
      <c r="E826">
        <v>2.6009912000000002</v>
      </c>
      <c r="F826">
        <v>-1.2837305000000001</v>
      </c>
      <c r="G826" s="1">
        <v>45045.55810347222</v>
      </c>
      <c r="H826">
        <v>-1.6336828000000001E-2</v>
      </c>
      <c r="I826">
        <v>5.3312914000000003E-3</v>
      </c>
      <c r="J826">
        <v>-1.4068529E-2</v>
      </c>
      <c r="L826" s="1">
        <v>45045.558115300926</v>
      </c>
      <c r="M826">
        <v>-0.44745782000000001</v>
      </c>
      <c r="N826">
        <v>-7.7264239999999997</v>
      </c>
      <c r="O826">
        <v>6.3577300000000001</v>
      </c>
      <c r="P826" s="1">
        <v>45045.558102337964</v>
      </c>
      <c r="Q826">
        <v>8.6698890000000001E-2</v>
      </c>
      <c r="R826">
        <v>-1.2211112000000001E-3</v>
      </c>
      <c r="S826">
        <v>0.29550890000000002</v>
      </c>
    </row>
    <row r="827" spans="3:19" x14ac:dyDescent="0.3">
      <c r="C827" s="1">
        <v>45045.558103634263</v>
      </c>
      <c r="D827">
        <v>9.7333590000000001</v>
      </c>
      <c r="E827">
        <v>2.5674610000000002</v>
      </c>
      <c r="F827">
        <v>-1.2166699000000001</v>
      </c>
      <c r="G827" s="1">
        <v>45045.558103645832</v>
      </c>
      <c r="H827">
        <v>-3.3913690000000003E-2</v>
      </c>
      <c r="I827">
        <v>1.8114464E-2</v>
      </c>
      <c r="J827">
        <v>1.0432554E-2</v>
      </c>
      <c r="L827" s="1">
        <v>45045.558115324071</v>
      </c>
      <c r="M827">
        <v>-0.59341999999999995</v>
      </c>
      <c r="N827">
        <v>-8.2097739999999995</v>
      </c>
      <c r="O827">
        <v>6.62094</v>
      </c>
      <c r="P827" s="1">
        <v>45045.55810278935</v>
      </c>
      <c r="Q827">
        <v>8.1814445999999999E-2</v>
      </c>
      <c r="R827">
        <v>-2.4422223000000001E-3</v>
      </c>
      <c r="S827">
        <v>0.28696110000000002</v>
      </c>
    </row>
    <row r="828" spans="3:19" x14ac:dyDescent="0.3">
      <c r="C828" s="1">
        <v>45045.558103750001</v>
      </c>
      <c r="D828">
        <v>9.7237799999999996</v>
      </c>
      <c r="E828">
        <v>2.5722510000000001</v>
      </c>
      <c r="F828">
        <v>-1.1591895000000001</v>
      </c>
      <c r="G828" s="1">
        <v>45045.558103761578</v>
      </c>
      <c r="H828">
        <v>-4.1370545000000002E-2</v>
      </c>
      <c r="I828">
        <v>2.6103950000000001E-2</v>
      </c>
      <c r="J828">
        <v>3.4401006999999997E-2</v>
      </c>
      <c r="L828" s="1">
        <v>45045.55811583333</v>
      </c>
      <c r="M828">
        <v>-0.4642076</v>
      </c>
      <c r="N828">
        <v>-8.0063849999999999</v>
      </c>
      <c r="O828">
        <v>6.7716880000000002</v>
      </c>
      <c r="P828" s="1">
        <v>45045.558102800926</v>
      </c>
      <c r="Q828">
        <v>4.029667E-2</v>
      </c>
      <c r="R828">
        <v>1.099E-2</v>
      </c>
      <c r="S828">
        <v>0.25765445999999997</v>
      </c>
    </row>
    <row r="829" spans="3:19" x14ac:dyDescent="0.3">
      <c r="C829" s="1">
        <v>45045.558104143522</v>
      </c>
      <c r="D829">
        <v>9.7189890000000005</v>
      </c>
      <c r="E829">
        <v>2.5339307999999998</v>
      </c>
      <c r="F829">
        <v>-1.1831396999999999</v>
      </c>
      <c r="G829" s="1">
        <v>45045.55810415509</v>
      </c>
      <c r="H829">
        <v>-3.2848429999999998E-2</v>
      </c>
      <c r="I829">
        <v>-1.0602954000000001E-3</v>
      </c>
      <c r="J829">
        <v>3.8129429999999999E-2</v>
      </c>
      <c r="L829" s="1">
        <v>45045.558116342596</v>
      </c>
      <c r="M829">
        <v>-0.30867412999999999</v>
      </c>
      <c r="N829">
        <v>-7.0325055000000001</v>
      </c>
      <c r="O829">
        <v>6.5874410000000001</v>
      </c>
      <c r="P829" s="1">
        <v>45045.558103310184</v>
      </c>
      <c r="Q829">
        <v>1.3432222000000001E-2</v>
      </c>
      <c r="R829">
        <v>2.8085556000000001E-2</v>
      </c>
      <c r="S829">
        <v>0.22834779999999999</v>
      </c>
    </row>
    <row r="830" spans="3:19" x14ac:dyDescent="0.3">
      <c r="C830" s="1">
        <v>45045.558104351854</v>
      </c>
      <c r="D830">
        <v>9.7381499999999992</v>
      </c>
      <c r="E830">
        <v>2.4477099999999998</v>
      </c>
      <c r="F830">
        <v>-1.2645704</v>
      </c>
      <c r="G830" s="1">
        <v>45045.558104363423</v>
      </c>
      <c r="H830">
        <v>-3.5511586999999997E-2</v>
      </c>
      <c r="I830">
        <v>-2.9822432999999999E-2</v>
      </c>
      <c r="J830">
        <v>3.3868372000000001E-2</v>
      </c>
      <c r="L830" s="1">
        <v>45045.558116365741</v>
      </c>
      <c r="M830">
        <v>-0.33978079999999999</v>
      </c>
      <c r="N830">
        <v>-6.7692949999999996</v>
      </c>
      <c r="O830">
        <v>6.5730839999999997</v>
      </c>
      <c r="P830" s="1">
        <v>45045.558103310184</v>
      </c>
      <c r="Q830">
        <v>1.3432222000000001E-2</v>
      </c>
      <c r="R830">
        <v>5.0065560000000002E-2</v>
      </c>
      <c r="S830">
        <v>0.22102111999999999</v>
      </c>
    </row>
    <row r="831" spans="3:19" x14ac:dyDescent="0.3">
      <c r="C831" s="1">
        <v>45045.558104629628</v>
      </c>
      <c r="D831">
        <v>9.7237799999999996</v>
      </c>
      <c r="E831">
        <v>2.3902296999999999</v>
      </c>
      <c r="F831">
        <v>-1.3364210000000001</v>
      </c>
      <c r="G831" s="1">
        <v>45045.558104629628</v>
      </c>
      <c r="H831">
        <v>-5.6816876000000002E-2</v>
      </c>
      <c r="I831">
        <v>-4.5801405000000003E-2</v>
      </c>
      <c r="J831">
        <v>3.3868372000000001E-2</v>
      </c>
      <c r="L831" s="1">
        <v>45045.558116944441</v>
      </c>
      <c r="M831">
        <v>-0.54077790000000003</v>
      </c>
      <c r="N831">
        <v>-6.5754766</v>
      </c>
      <c r="O831">
        <v>6.3266229999999997</v>
      </c>
      <c r="P831" s="1">
        <v>45045.558103379626</v>
      </c>
      <c r="Q831">
        <v>2.198E-2</v>
      </c>
      <c r="R831">
        <v>7.3266670000000006E-2</v>
      </c>
      <c r="S831">
        <v>0.22468445000000001</v>
      </c>
    </row>
    <row r="832" spans="3:19" x14ac:dyDescent="0.3">
      <c r="C832" s="1">
        <v>45045.558104745367</v>
      </c>
      <c r="D832">
        <v>9.7141999999999999</v>
      </c>
      <c r="E832">
        <v>2.4333398000000002</v>
      </c>
      <c r="F832">
        <v>-1.3795313</v>
      </c>
      <c r="G832" s="1">
        <v>45045.558104756943</v>
      </c>
      <c r="H832">
        <v>-7.6524270000000005E-2</v>
      </c>
      <c r="I832">
        <v>-7.2965643999999996E-2</v>
      </c>
      <c r="J832">
        <v>3.3335740000000003E-2</v>
      </c>
      <c r="L832" s="1">
        <v>45045.558117384258</v>
      </c>
      <c r="M832">
        <v>-0.81595253999999995</v>
      </c>
      <c r="N832">
        <v>-6.4654069999999999</v>
      </c>
      <c r="O832">
        <v>6.3194447</v>
      </c>
      <c r="P832" s="1">
        <v>45045.558103854164</v>
      </c>
      <c r="Q832">
        <v>1.5874445000000001E-2</v>
      </c>
      <c r="R832">
        <v>0.10135223</v>
      </c>
      <c r="S832">
        <v>0.25521224999999997</v>
      </c>
    </row>
    <row r="833" spans="3:19" x14ac:dyDescent="0.3">
      <c r="C833" s="1">
        <v>45045.558104918979</v>
      </c>
      <c r="D833">
        <v>9.6662990000000004</v>
      </c>
      <c r="E833">
        <v>2.5195606000000002</v>
      </c>
      <c r="F833">
        <v>-1.5232325</v>
      </c>
      <c r="G833" s="1">
        <v>45045.558104930555</v>
      </c>
      <c r="H833">
        <v>-9.0372709999999995E-2</v>
      </c>
      <c r="I833">
        <v>-8.7879344999999998E-2</v>
      </c>
      <c r="J833">
        <v>2.8009417000000002E-2</v>
      </c>
      <c r="L833" s="1">
        <v>45045.55811740741</v>
      </c>
      <c r="M833">
        <v>-0.85184484999999999</v>
      </c>
      <c r="N833">
        <v>-6.5850476999999996</v>
      </c>
      <c r="O833">
        <v>6.4031935000000004</v>
      </c>
      <c r="P833" s="1">
        <v>45045.558103854164</v>
      </c>
      <c r="Q833">
        <v>-4.2738892000000001E-2</v>
      </c>
      <c r="R833">
        <v>0.13798556000000001</v>
      </c>
      <c r="S833">
        <v>0.28085557</v>
      </c>
    </row>
    <row r="834" spans="3:19" x14ac:dyDescent="0.3">
      <c r="C834" s="1">
        <v>45045.55810519676</v>
      </c>
      <c r="D834">
        <v>9.5657080000000008</v>
      </c>
      <c r="E834">
        <v>2.6201515</v>
      </c>
      <c r="F834">
        <v>-1.5471827</v>
      </c>
      <c r="G834" s="1">
        <v>45045.558105208336</v>
      </c>
      <c r="H834">
        <v>-0.11647169</v>
      </c>
      <c r="I834">
        <v>-9.853199E-2</v>
      </c>
      <c r="J834">
        <v>2.4280990999999998E-2</v>
      </c>
      <c r="L834" s="1">
        <v>45045.558117986111</v>
      </c>
      <c r="M834">
        <v>-0.68674009999999996</v>
      </c>
      <c r="N834">
        <v>-6.3888363999999997</v>
      </c>
      <c r="O834">
        <v>6.4965134000000004</v>
      </c>
      <c r="P834" s="1">
        <v>45045.558104363423</v>
      </c>
      <c r="Q834">
        <v>-8.1814445999999999E-2</v>
      </c>
      <c r="R834">
        <v>0.15874445000000001</v>
      </c>
      <c r="S834">
        <v>0.28329778</v>
      </c>
    </row>
    <row r="835" spans="3:19" x14ac:dyDescent="0.3">
      <c r="C835" s="1">
        <v>45045.558105393517</v>
      </c>
      <c r="D835">
        <v>9.532178</v>
      </c>
      <c r="E835">
        <v>2.7015821999999998</v>
      </c>
      <c r="F835">
        <v>-1.5040723</v>
      </c>
      <c r="G835" s="1">
        <v>45045.558105428237</v>
      </c>
      <c r="H835">
        <v>-0.14416856</v>
      </c>
      <c r="I835">
        <v>-0.10971726499999999</v>
      </c>
      <c r="J835">
        <v>3.0139947E-2</v>
      </c>
      <c r="L835" s="1">
        <v>45045.558118425928</v>
      </c>
      <c r="M835">
        <v>-0.42352960000000001</v>
      </c>
      <c r="N835">
        <v>-6.206982</v>
      </c>
      <c r="O835">
        <v>6.6137620000000004</v>
      </c>
      <c r="P835" s="1">
        <v>45045.558104374999</v>
      </c>
      <c r="Q835">
        <v>-0.10013112</v>
      </c>
      <c r="R835">
        <v>0.16729221999999999</v>
      </c>
      <c r="S835">
        <v>0.27719222999999998</v>
      </c>
    </row>
    <row r="836" spans="3:19" x14ac:dyDescent="0.3">
      <c r="C836" s="1">
        <v>45045.558105763892</v>
      </c>
      <c r="D836">
        <v>9.6998289999999994</v>
      </c>
      <c r="E836">
        <v>2.8309133000000002</v>
      </c>
      <c r="F836">
        <v>-1.5567628</v>
      </c>
      <c r="G836" s="1">
        <v>45045.558105775461</v>
      </c>
      <c r="H836">
        <v>-0.17932229</v>
      </c>
      <c r="I836">
        <v>-0.1102499</v>
      </c>
      <c r="J836">
        <v>4.8249446000000001E-2</v>
      </c>
      <c r="L836" s="1">
        <v>45045.55811903935</v>
      </c>
      <c r="M836">
        <v>-0.13399807</v>
      </c>
      <c r="N836">
        <v>-6.2404814000000002</v>
      </c>
      <c r="O836">
        <v>6.6472610000000003</v>
      </c>
      <c r="P836" s="1">
        <v>45045.558104872682</v>
      </c>
      <c r="Q836">
        <v>-0.11844778</v>
      </c>
      <c r="R836">
        <v>0.16973445000000001</v>
      </c>
      <c r="S836">
        <v>0.26009666999999997</v>
      </c>
    </row>
    <row r="837" spans="3:19" x14ac:dyDescent="0.3">
      <c r="C837" s="1">
        <v>45045.558105891207</v>
      </c>
      <c r="D837">
        <v>9.8962210000000006</v>
      </c>
      <c r="E837">
        <v>2.8883936000000001</v>
      </c>
      <c r="F837">
        <v>-1.5376027000000001</v>
      </c>
      <c r="G837" s="1">
        <v>45045.558105902775</v>
      </c>
      <c r="H837">
        <v>-0.23418340000000001</v>
      </c>
      <c r="I837">
        <v>-0.10385831399999999</v>
      </c>
      <c r="J837">
        <v>6.3695769999999999E-2</v>
      </c>
      <c r="L837" s="1">
        <v>45045.558119097223</v>
      </c>
      <c r="M837">
        <v>0.19142582</v>
      </c>
      <c r="N837">
        <v>-6.2093749999999996</v>
      </c>
      <c r="O837">
        <v>6.4079790000000001</v>
      </c>
      <c r="P837" s="1">
        <v>45045.55810490741</v>
      </c>
      <c r="Q837">
        <v>-0.14164889</v>
      </c>
      <c r="R837">
        <v>0.15752332999999999</v>
      </c>
      <c r="S837">
        <v>0.22346334000000001</v>
      </c>
    </row>
    <row r="838" spans="3:19" x14ac:dyDescent="0.3">
      <c r="C838" s="1">
        <v>45045.558106111108</v>
      </c>
      <c r="D838">
        <v>9.9441210000000009</v>
      </c>
      <c r="E838">
        <v>2.8357030999999999</v>
      </c>
      <c r="F838">
        <v>-1.4130616</v>
      </c>
      <c r="G838" s="1">
        <v>45045.558106122684</v>
      </c>
      <c r="H838">
        <v>-0.28957719999999998</v>
      </c>
      <c r="I838">
        <v>-6.7639320000000003E-2</v>
      </c>
      <c r="J838">
        <v>8.5001069999999998E-2</v>
      </c>
      <c r="L838" s="1">
        <v>45045.558119502311</v>
      </c>
      <c r="M838">
        <v>0.53599226</v>
      </c>
      <c r="N838">
        <v>-6.1639112999999996</v>
      </c>
      <c r="O838">
        <v>6.4175506000000002</v>
      </c>
      <c r="P838" s="1">
        <v>45045.558105393517</v>
      </c>
      <c r="Q838">
        <v>-0.15996556000000001</v>
      </c>
      <c r="R838">
        <v>0.12943779</v>
      </c>
      <c r="S838">
        <v>0.18438779</v>
      </c>
    </row>
    <row r="839" spans="3:19" x14ac:dyDescent="0.3">
      <c r="C839" s="1">
        <v>45045.558106342593</v>
      </c>
      <c r="D839">
        <v>9.9920220000000004</v>
      </c>
      <c r="E839">
        <v>2.7111622999999998</v>
      </c>
      <c r="F839">
        <v>-1.2549903</v>
      </c>
      <c r="G839" s="1">
        <v>45045.558106354169</v>
      </c>
      <c r="H839">
        <v>-0.34017723999999999</v>
      </c>
      <c r="I839">
        <v>-3.6746655000000003E-2</v>
      </c>
      <c r="J839">
        <v>0.110034786</v>
      </c>
      <c r="L839" s="1">
        <v>45045.558119502311</v>
      </c>
      <c r="M839">
        <v>0.62452673999999997</v>
      </c>
      <c r="N839">
        <v>-6.2333030000000003</v>
      </c>
      <c r="O839">
        <v>6.2404814000000002</v>
      </c>
      <c r="P839" s="1">
        <v>45045.558105393517</v>
      </c>
      <c r="Q839">
        <v>-0.16362889</v>
      </c>
      <c r="R839">
        <v>9.6467780000000003E-2</v>
      </c>
      <c r="S839">
        <v>0.13798556000000001</v>
      </c>
    </row>
    <row r="840" spans="3:19" x14ac:dyDescent="0.3">
      <c r="C840" s="1">
        <v>45045.558106701392</v>
      </c>
      <c r="D840">
        <v>10.068663000000001</v>
      </c>
      <c r="E840">
        <v>2.5483009999999999</v>
      </c>
      <c r="F840">
        <v>-1.1591895000000001</v>
      </c>
      <c r="G840" s="1">
        <v>45045.558106712961</v>
      </c>
      <c r="H840">
        <v>-0.38065729999999998</v>
      </c>
      <c r="I840">
        <v>-5.5388781999999998E-2</v>
      </c>
      <c r="J840">
        <v>0.12335059</v>
      </c>
      <c r="L840" s="1">
        <v>45045.558119988425</v>
      </c>
      <c r="M840">
        <v>0.68674009999999996</v>
      </c>
      <c r="N840">
        <v>-6.4462643000000002</v>
      </c>
      <c r="O840">
        <v>6.2261243000000004</v>
      </c>
      <c r="P840" s="1">
        <v>45045.55810545139</v>
      </c>
      <c r="Q840">
        <v>-0.17461889999999999</v>
      </c>
      <c r="R840">
        <v>7.3266670000000006E-2</v>
      </c>
      <c r="S840">
        <v>7.4487780000000003E-2</v>
      </c>
    </row>
    <row r="841" spans="3:19" x14ac:dyDescent="0.3">
      <c r="C841" s="1">
        <v>45045.558106840275</v>
      </c>
      <c r="D841">
        <v>10.087823</v>
      </c>
      <c r="E841">
        <v>2.3040090000000002</v>
      </c>
      <c r="F841">
        <v>-1.1400292999999999</v>
      </c>
      <c r="G841" s="1">
        <v>45045.558106840275</v>
      </c>
      <c r="H841">
        <v>-0.41261520000000002</v>
      </c>
      <c r="I841">
        <v>-6.3910893999999996E-2</v>
      </c>
      <c r="J841">
        <v>0.13080743</v>
      </c>
      <c r="L841" s="1">
        <v>45045.558120520836</v>
      </c>
      <c r="M841">
        <v>0.53599226</v>
      </c>
      <c r="N841">
        <v>-6.9080789999999999</v>
      </c>
      <c r="O841">
        <v>6.0873410000000003</v>
      </c>
      <c r="P841" s="1">
        <v>45045.558105937504</v>
      </c>
      <c r="Q841">
        <v>-0.13676445000000001</v>
      </c>
      <c r="R841">
        <v>5.4950002999999997E-2</v>
      </c>
      <c r="S841">
        <v>2.5643334E-2</v>
      </c>
    </row>
    <row r="842" spans="3:19" x14ac:dyDescent="0.3">
      <c r="C842" s="1">
        <v>45045.558107048608</v>
      </c>
      <c r="D842">
        <v>10.087823</v>
      </c>
      <c r="E842">
        <v>2.088457</v>
      </c>
      <c r="F842">
        <v>-1.0873389</v>
      </c>
      <c r="G842" s="1">
        <v>45045.558107048608</v>
      </c>
      <c r="H842">
        <v>-0.44350788000000002</v>
      </c>
      <c r="I842">
        <v>-5.2192990000000002E-2</v>
      </c>
      <c r="J842">
        <v>0.13666639</v>
      </c>
      <c r="L842" s="1">
        <v>45045.558120532405</v>
      </c>
      <c r="M842">
        <v>0.48095736</v>
      </c>
      <c r="N842">
        <v>-7.3675009999999999</v>
      </c>
      <c r="O842">
        <v>5.8672012999999996</v>
      </c>
      <c r="P842" s="1">
        <v>45045.558105937504</v>
      </c>
      <c r="Q842">
        <v>-9.8910003999999996E-2</v>
      </c>
      <c r="R842">
        <v>7.4487780000000003E-2</v>
      </c>
      <c r="S842">
        <v>3.6633336000000002E-3</v>
      </c>
    </row>
    <row r="843" spans="3:19" x14ac:dyDescent="0.3">
      <c r="C843" s="1">
        <v>45045.55810736111</v>
      </c>
      <c r="D843">
        <v>10.049502</v>
      </c>
      <c r="E843">
        <v>2.1028273</v>
      </c>
      <c r="F843">
        <v>-1.2502002999999999</v>
      </c>
      <c r="G843" s="1">
        <v>45045.558107372686</v>
      </c>
      <c r="H843">
        <v>-0.45522580000000001</v>
      </c>
      <c r="I843">
        <v>-7.190038E-2</v>
      </c>
      <c r="J843">
        <v>0.13719901000000001</v>
      </c>
      <c r="L843" s="1">
        <v>45045.558121006943</v>
      </c>
      <c r="M843">
        <v>0.41874397000000002</v>
      </c>
      <c r="N843">
        <v>-7.8053875000000001</v>
      </c>
      <c r="O843">
        <v>5.8241304999999999</v>
      </c>
      <c r="P843" s="1">
        <v>45045.558106435186</v>
      </c>
      <c r="Q843">
        <v>-0.14409110999999999</v>
      </c>
      <c r="R843">
        <v>0.14164889</v>
      </c>
      <c r="S843">
        <v>-4.3959999999999999E-2</v>
      </c>
    </row>
    <row r="844" spans="3:19" x14ac:dyDescent="0.3">
      <c r="C844" s="1">
        <v>45045.558107604164</v>
      </c>
      <c r="D844">
        <v>10.039923</v>
      </c>
      <c r="E844">
        <v>2.179468</v>
      </c>
      <c r="F844">
        <v>-1.3220508</v>
      </c>
      <c r="G844" s="1">
        <v>45045.55810761574</v>
      </c>
      <c r="H844">
        <v>-0.44989945999999997</v>
      </c>
      <c r="I844">
        <v>-0.11291306</v>
      </c>
      <c r="J844">
        <v>0.13506849000000001</v>
      </c>
      <c r="L844" s="1">
        <v>45045.558121030095</v>
      </c>
      <c r="M844">
        <v>0.45224347999999998</v>
      </c>
      <c r="N844">
        <v>-7.702496</v>
      </c>
      <c r="O844">
        <v>5.7834525000000001</v>
      </c>
      <c r="P844" s="1">
        <v>45045.558106504628</v>
      </c>
      <c r="Q844">
        <v>-0.15630222999999999</v>
      </c>
      <c r="R844">
        <v>0.19293556000000001</v>
      </c>
      <c r="S844">
        <v>-9.4025559999999994E-2</v>
      </c>
    </row>
    <row r="845" spans="3:19" x14ac:dyDescent="0.3">
      <c r="C845" s="1">
        <v>45045.558107835648</v>
      </c>
      <c r="D845">
        <v>10.106983</v>
      </c>
      <c r="E845">
        <v>2.2321582000000002</v>
      </c>
      <c r="F845">
        <v>-1.2502002999999999</v>
      </c>
      <c r="G845" s="1">
        <v>45045.558107847224</v>
      </c>
      <c r="H845">
        <v>-0.42486574999999999</v>
      </c>
      <c r="I845">
        <v>-0.13315308000000001</v>
      </c>
      <c r="J845">
        <v>0.120687425</v>
      </c>
      <c r="L845" s="1">
        <v>45045.558121585651</v>
      </c>
      <c r="M845">
        <v>0.55992050000000004</v>
      </c>
      <c r="N845">
        <v>-7.5445700000000002</v>
      </c>
      <c r="O845">
        <v>5.7260245999999997</v>
      </c>
      <c r="P845" s="1">
        <v>45045.558106956021</v>
      </c>
      <c r="Q845">
        <v>-0.10135223</v>
      </c>
      <c r="R845">
        <v>0.23079</v>
      </c>
      <c r="S845">
        <v>-0.14164889</v>
      </c>
    </row>
    <row r="846" spans="3:19" x14ac:dyDescent="0.3">
      <c r="C846" s="1">
        <v>45045.55810800926</v>
      </c>
      <c r="D846">
        <v>10.102193</v>
      </c>
      <c r="E846">
        <v>2.3040090000000002</v>
      </c>
      <c r="F846">
        <v>-1.2262500000000001</v>
      </c>
      <c r="G846" s="1">
        <v>45045.558108020836</v>
      </c>
      <c r="H846">
        <v>-0.40036466999999998</v>
      </c>
      <c r="I846">
        <v>-0.11823938000000001</v>
      </c>
      <c r="J846">
        <v>9.3523179999999997E-2</v>
      </c>
      <c r="L846" s="1">
        <v>45045.558122129631</v>
      </c>
      <c r="M846">
        <v>0.79441713999999997</v>
      </c>
      <c r="N846">
        <v>-7.3076800000000004</v>
      </c>
      <c r="O846">
        <v>5.864808</v>
      </c>
      <c r="P846" s="1">
        <v>45045.558107523146</v>
      </c>
      <c r="Q846">
        <v>-2.198E-2</v>
      </c>
      <c r="R846">
        <v>0.24788557</v>
      </c>
      <c r="S846">
        <v>-0.19049335000000001</v>
      </c>
    </row>
    <row r="847" spans="3:19" x14ac:dyDescent="0.3">
      <c r="C847" s="1">
        <v>45045.558108229168</v>
      </c>
      <c r="D847">
        <v>9.972861</v>
      </c>
      <c r="E847">
        <v>2.3183790000000002</v>
      </c>
      <c r="F847">
        <v>-1.0777588</v>
      </c>
      <c r="G847" s="1">
        <v>45045.558108240744</v>
      </c>
      <c r="H847">
        <v>-0.37692887000000003</v>
      </c>
      <c r="I847">
        <v>-9.0009876000000003E-2</v>
      </c>
      <c r="J847">
        <v>6.6891569999999997E-2</v>
      </c>
      <c r="L847" s="1">
        <v>45045.558122592593</v>
      </c>
      <c r="M847">
        <v>0.79680989999999996</v>
      </c>
      <c r="N847">
        <v>-7.109076</v>
      </c>
      <c r="O847">
        <v>6.0179489999999998</v>
      </c>
      <c r="P847" s="1">
        <v>45045.558107546298</v>
      </c>
      <c r="Q847">
        <v>-3.6633336000000002E-3</v>
      </c>
      <c r="R847">
        <v>0.25887557999999999</v>
      </c>
      <c r="S847">
        <v>-0.25521224999999997</v>
      </c>
    </row>
    <row r="848" spans="3:19" x14ac:dyDescent="0.3">
      <c r="C848" s="1">
        <v>45045.558108483798</v>
      </c>
      <c r="D848">
        <v>9.9249609999999997</v>
      </c>
      <c r="E848">
        <v>2.3327491</v>
      </c>
      <c r="F848">
        <v>-1.0538087</v>
      </c>
      <c r="G848" s="1">
        <v>45045.558108495374</v>
      </c>
      <c r="H848">
        <v>-0.35029413999999998</v>
      </c>
      <c r="I848">
        <v>-9.0009400000000003E-2</v>
      </c>
      <c r="J848">
        <v>5.0382975000000003E-2</v>
      </c>
      <c r="L848" s="1">
        <v>45045.558122615737</v>
      </c>
      <c r="M848">
        <v>0.82313097000000002</v>
      </c>
      <c r="N848">
        <v>-7.3962149999999998</v>
      </c>
      <c r="O848">
        <v>6.1854467</v>
      </c>
      <c r="P848" s="1">
        <v>45045.558107581019</v>
      </c>
      <c r="Q848">
        <v>2.4422223E-2</v>
      </c>
      <c r="R848">
        <v>0.25521224999999997</v>
      </c>
      <c r="S848">
        <v>-0.29062447000000002</v>
      </c>
    </row>
    <row r="849" spans="3:19" x14ac:dyDescent="0.3">
      <c r="C849" s="1">
        <v>45045.558108796293</v>
      </c>
      <c r="D849">
        <v>9.9297509999999996</v>
      </c>
      <c r="E849">
        <v>2.3471193000000001</v>
      </c>
      <c r="F849">
        <v>-1.0346485000000001</v>
      </c>
      <c r="G849" s="1">
        <v>45045.558108796293</v>
      </c>
      <c r="H849">
        <v>-0.32526042999999999</v>
      </c>
      <c r="I849">
        <v>-8.3617813999999999E-2</v>
      </c>
      <c r="J849">
        <v>4.0262963999999998E-2</v>
      </c>
      <c r="L849" s="1">
        <v>45045.558123101851</v>
      </c>
      <c r="M849">
        <v>0.9284152</v>
      </c>
      <c r="N849">
        <v>-7.6785680000000003</v>
      </c>
      <c r="O849">
        <v>6.1878394999999999</v>
      </c>
      <c r="P849" s="1">
        <v>45045.558107581019</v>
      </c>
      <c r="Q849">
        <v>4.8844445E-2</v>
      </c>
      <c r="R849">
        <v>0.26742333000000001</v>
      </c>
      <c r="S849">
        <v>-0.29428779999999999</v>
      </c>
    </row>
    <row r="850" spans="3:19" x14ac:dyDescent="0.3">
      <c r="C850" s="1">
        <v>45045.558108958336</v>
      </c>
      <c r="D850">
        <v>9.8914310000000008</v>
      </c>
      <c r="E850">
        <v>2.3950195000000001</v>
      </c>
      <c r="F850">
        <v>-0.9963282</v>
      </c>
      <c r="G850" s="1">
        <v>45045.558108969904</v>
      </c>
      <c r="H850">
        <v>-0.3082162</v>
      </c>
      <c r="I850">
        <v>-6.8704106000000001E-2</v>
      </c>
      <c r="J850">
        <v>2.4816629999999999E-2</v>
      </c>
      <c r="L850" s="1">
        <v>45045.558123194445</v>
      </c>
      <c r="M850">
        <v>1.0839486</v>
      </c>
      <c r="N850">
        <v>-8.0877409999999994</v>
      </c>
      <c r="O850">
        <v>6.0897335999999997</v>
      </c>
      <c r="P850" s="1">
        <v>45045.558108067133</v>
      </c>
      <c r="Q850">
        <v>7.2045559999999995E-2</v>
      </c>
      <c r="R850">
        <v>0.27230778</v>
      </c>
      <c r="S850">
        <v>-0.28696110000000002</v>
      </c>
    </row>
    <row r="851" spans="3:19" x14ac:dyDescent="0.3">
      <c r="C851" s="1">
        <v>45045.558109155092</v>
      </c>
      <c r="D851">
        <v>9.8818509999999993</v>
      </c>
      <c r="E851">
        <v>2.4093897000000002</v>
      </c>
      <c r="F851">
        <v>-0.9532178</v>
      </c>
      <c r="G851" s="1">
        <v>45045.558109155092</v>
      </c>
      <c r="H851">
        <v>-0.29223722000000002</v>
      </c>
      <c r="I851">
        <v>-6.8171480000000007E-2</v>
      </c>
      <c r="J851">
        <v>1.4696618999999999E-2</v>
      </c>
      <c r="L851" s="1">
        <v>45045.558123622686</v>
      </c>
      <c r="M851">
        <v>1.0193424</v>
      </c>
      <c r="N851">
        <v>-8.0877409999999994</v>
      </c>
      <c r="O851">
        <v>6.0179489999999998</v>
      </c>
      <c r="P851" s="1">
        <v>45045.558108078701</v>
      </c>
      <c r="Q851">
        <v>5.9834446999999999E-2</v>
      </c>
      <c r="R851">
        <v>0.28818222999999998</v>
      </c>
      <c r="S851">
        <v>-0.28574001999999998</v>
      </c>
    </row>
    <row r="852" spans="3:19" x14ac:dyDescent="0.3">
      <c r="C852" s="1">
        <v>45045.558109386577</v>
      </c>
      <c r="D852">
        <v>9.8914310000000008</v>
      </c>
      <c r="E852">
        <v>2.4572902000000001</v>
      </c>
      <c r="F852">
        <v>-0.93405764999999996</v>
      </c>
      <c r="G852" s="1">
        <v>45045.558109398145</v>
      </c>
      <c r="H852">
        <v>-0.2714646</v>
      </c>
      <c r="I852">
        <v>-7.1367269999999997E-2</v>
      </c>
      <c r="J852">
        <v>1.3098721000000001E-2</v>
      </c>
      <c r="L852" s="1">
        <v>45045.558124699077</v>
      </c>
      <c r="M852">
        <v>0.93798649999999995</v>
      </c>
      <c r="N852">
        <v>-8.2624169999999992</v>
      </c>
      <c r="O852">
        <v>6.02752</v>
      </c>
      <c r="P852" s="1">
        <v>45045.558108599536</v>
      </c>
      <c r="Q852">
        <v>4.1517779999999997E-2</v>
      </c>
      <c r="R852">
        <v>0.29428779999999999</v>
      </c>
      <c r="S852">
        <v>-0.28329778</v>
      </c>
    </row>
    <row r="853" spans="3:19" x14ac:dyDescent="0.3">
      <c r="C853" s="1">
        <v>45045.558109664351</v>
      </c>
      <c r="D853">
        <v>9.9058010000000003</v>
      </c>
      <c r="E853">
        <v>2.5626709999999999</v>
      </c>
      <c r="F853">
        <v>-0.86220706000000003</v>
      </c>
      <c r="G853" s="1">
        <v>45045.558109664351</v>
      </c>
      <c r="H853">
        <v>-0.25175716999999997</v>
      </c>
      <c r="I853">
        <v>-6.1247256E-2</v>
      </c>
      <c r="J853">
        <v>1.5761882000000001E-2</v>
      </c>
      <c r="L853" s="1">
        <v>45045.558124699077</v>
      </c>
      <c r="M853">
        <v>0.82073819999999997</v>
      </c>
      <c r="N853">
        <v>-8.2863450000000007</v>
      </c>
      <c r="O853">
        <v>6.1184472999999997</v>
      </c>
      <c r="P853" s="1">
        <v>45045.558108657409</v>
      </c>
      <c r="Q853">
        <v>6.8382226000000004E-2</v>
      </c>
      <c r="R853">
        <v>0.27841336</v>
      </c>
      <c r="S853">
        <v>-0.28329778</v>
      </c>
    </row>
    <row r="854" spans="3:19" x14ac:dyDescent="0.3">
      <c r="C854" s="1">
        <v>45045.55810991898</v>
      </c>
      <c r="D854">
        <v>9.8962210000000006</v>
      </c>
      <c r="E854">
        <v>2.6249416000000001</v>
      </c>
      <c r="F854">
        <v>-0.83825689999999997</v>
      </c>
      <c r="G854" s="1">
        <v>45045.558109930556</v>
      </c>
      <c r="H854">
        <v>-0.23258244</v>
      </c>
      <c r="I854">
        <v>-4.6333550000000001E-2</v>
      </c>
      <c r="J854">
        <v>2.1620838E-2</v>
      </c>
      <c r="L854" s="1">
        <v>45045.558124722222</v>
      </c>
      <c r="M854">
        <v>0.91405826999999995</v>
      </c>
      <c r="N854">
        <v>-8.0039920000000002</v>
      </c>
      <c r="O854">
        <v>6.0993050000000002</v>
      </c>
      <c r="P854" s="1">
        <v>45045.558108657409</v>
      </c>
      <c r="Q854">
        <v>9.0362230000000002E-2</v>
      </c>
      <c r="R854">
        <v>0.26986557</v>
      </c>
      <c r="S854">
        <v>-0.28574001999999998</v>
      </c>
    </row>
    <row r="855" spans="3:19" x14ac:dyDescent="0.3">
      <c r="C855" s="1">
        <v>45045.558110219907</v>
      </c>
      <c r="D855">
        <v>9.8483210000000003</v>
      </c>
      <c r="E855">
        <v>2.6584718000000001</v>
      </c>
      <c r="F855">
        <v>-0.79514649999999998</v>
      </c>
      <c r="G855" s="1">
        <v>45045.558110219907</v>
      </c>
      <c r="H855">
        <v>-0.22725612000000001</v>
      </c>
      <c r="I855">
        <v>-2.183247E-2</v>
      </c>
      <c r="J855">
        <v>3.387138E-2</v>
      </c>
      <c r="L855" s="1">
        <v>45045.558125243057</v>
      </c>
      <c r="M855">
        <v>0.9284152</v>
      </c>
      <c r="N855">
        <v>-7.8341010000000004</v>
      </c>
      <c r="O855">
        <v>5.7810597000000001</v>
      </c>
      <c r="P855" s="1">
        <v>45045.558109039353</v>
      </c>
      <c r="Q855">
        <v>8.3035559999999994E-2</v>
      </c>
      <c r="R855">
        <v>0.27963444999999998</v>
      </c>
      <c r="S855">
        <v>-0.28207670000000001</v>
      </c>
    </row>
    <row r="856" spans="3:19" x14ac:dyDescent="0.3">
      <c r="C856" s="1">
        <v>45045.558110347221</v>
      </c>
      <c r="D856">
        <v>9.8052100000000006</v>
      </c>
      <c r="E856">
        <v>2.6967921000000001</v>
      </c>
      <c r="F856">
        <v>-0.6945557</v>
      </c>
      <c r="G856" s="1">
        <v>45045.558110347221</v>
      </c>
      <c r="H856">
        <v>-0.23098453999999999</v>
      </c>
      <c r="I856">
        <v>-1.1712458E-2</v>
      </c>
      <c r="J856">
        <v>4.8252450000000002E-2</v>
      </c>
      <c r="L856" s="1">
        <v>45045.558125266201</v>
      </c>
      <c r="M856">
        <v>0.86380900000000005</v>
      </c>
      <c r="N856">
        <v>-7.8723865000000002</v>
      </c>
      <c r="O856">
        <v>5.6877393999999999</v>
      </c>
      <c r="P856" s="1">
        <v>45045.558109618054</v>
      </c>
      <c r="Q856">
        <v>9.1583334000000002E-2</v>
      </c>
      <c r="R856">
        <v>0.28696110000000002</v>
      </c>
      <c r="S856">
        <v>-0.26375999999999999</v>
      </c>
    </row>
    <row r="857" spans="3:19" x14ac:dyDescent="0.3">
      <c r="C857" s="1">
        <v>45045.558110590275</v>
      </c>
      <c r="D857">
        <v>9.7764699999999998</v>
      </c>
      <c r="E857">
        <v>2.7494825999999999</v>
      </c>
      <c r="F857">
        <v>-0.63707524999999998</v>
      </c>
      <c r="G857" s="1">
        <v>45045.558110613427</v>
      </c>
      <c r="H857">
        <v>-0.22778875000000001</v>
      </c>
      <c r="I857">
        <v>-1.9169307999999999E-2</v>
      </c>
      <c r="J857">
        <v>5.890509E-2</v>
      </c>
      <c r="L857" s="1">
        <v>45045.558125706018</v>
      </c>
      <c r="M857">
        <v>0.7537391</v>
      </c>
      <c r="N857">
        <v>-7.9944205000000004</v>
      </c>
      <c r="O857">
        <v>5.5298132999999998</v>
      </c>
      <c r="P857" s="1">
        <v>45045.558109618054</v>
      </c>
      <c r="Q857">
        <v>8.6698890000000001E-2</v>
      </c>
      <c r="R857">
        <v>0.27841336</v>
      </c>
      <c r="S857">
        <v>-0.23933778999999999</v>
      </c>
    </row>
    <row r="858" spans="3:19" x14ac:dyDescent="0.3">
      <c r="C858" s="1">
        <v>45045.55811096065</v>
      </c>
      <c r="D858">
        <v>9.7621000000000002</v>
      </c>
      <c r="E858">
        <v>2.8117529999999999</v>
      </c>
      <c r="F858">
        <v>-0.64186525000000005</v>
      </c>
      <c r="G858" s="1">
        <v>45045.558110972219</v>
      </c>
      <c r="H858">
        <v>-0.22459295000000001</v>
      </c>
      <c r="I858">
        <v>-1.9701941000000001E-2</v>
      </c>
      <c r="J858">
        <v>6.9557733999999996E-2</v>
      </c>
      <c r="L858" s="1">
        <v>45045.558126238429</v>
      </c>
      <c r="M858">
        <v>0.83988076</v>
      </c>
      <c r="N858">
        <v>-8.0207409999999992</v>
      </c>
      <c r="O858">
        <v>5.4221363</v>
      </c>
      <c r="P858" s="1">
        <v>45045.558109618054</v>
      </c>
      <c r="Q858">
        <v>5.9834446999999999E-2</v>
      </c>
      <c r="R858">
        <v>0.27352890000000002</v>
      </c>
      <c r="S858">
        <v>-0.23323223000000001</v>
      </c>
    </row>
    <row r="859" spans="3:19" x14ac:dyDescent="0.3">
      <c r="C859" s="1">
        <v>45045.558111064813</v>
      </c>
      <c r="D859">
        <v>9.7525200000000005</v>
      </c>
      <c r="E859">
        <v>2.7734326999999999</v>
      </c>
      <c r="F859">
        <v>-0.5891748</v>
      </c>
      <c r="G859" s="1">
        <v>45045.558111076389</v>
      </c>
      <c r="H859">
        <v>-0.22725612000000001</v>
      </c>
      <c r="I859">
        <v>-1.6506146999999999E-2</v>
      </c>
      <c r="J859">
        <v>8.0210379999999998E-2</v>
      </c>
      <c r="L859" s="1">
        <v>45045.55812627315</v>
      </c>
      <c r="M859">
        <v>0.85184484999999999</v>
      </c>
      <c r="N859">
        <v>-7.7336029999999996</v>
      </c>
      <c r="O859">
        <v>5.3072805000000001</v>
      </c>
      <c r="P859" s="1">
        <v>45045.558110196762</v>
      </c>
      <c r="Q859">
        <v>5.0065560000000002E-2</v>
      </c>
      <c r="R859">
        <v>0.24178000999999999</v>
      </c>
      <c r="S859">
        <v>-0.23445335</v>
      </c>
    </row>
    <row r="860" spans="3:19" x14ac:dyDescent="0.3">
      <c r="C860" s="1">
        <v>45045.558111284721</v>
      </c>
      <c r="D860">
        <v>9.6950400000000005</v>
      </c>
      <c r="E860">
        <v>2.7111622999999998</v>
      </c>
      <c r="F860">
        <v>-0.50774412999999996</v>
      </c>
      <c r="G860" s="1">
        <v>45045.558111284721</v>
      </c>
      <c r="H860">
        <v>-0.22192978999999999</v>
      </c>
      <c r="I860">
        <v>-6.3861352000000003E-3</v>
      </c>
      <c r="J860">
        <v>8.9265129999999998E-2</v>
      </c>
      <c r="L860" s="1">
        <v>45045.55812681713</v>
      </c>
      <c r="M860">
        <v>0.82552380000000003</v>
      </c>
      <c r="N860">
        <v>-7.6019974000000001</v>
      </c>
      <c r="O860">
        <v>5.2307104999999998</v>
      </c>
      <c r="P860" s="1">
        <v>45045.558110196762</v>
      </c>
      <c r="Q860">
        <v>2.5643334E-2</v>
      </c>
      <c r="R860">
        <v>0.20026223000000001</v>
      </c>
      <c r="S860">
        <v>-0.22712667</v>
      </c>
    </row>
    <row r="861" spans="3:19" x14ac:dyDescent="0.3">
      <c r="C861" s="1">
        <v>45045.558111562503</v>
      </c>
      <c r="D861">
        <v>9.6279789999999998</v>
      </c>
      <c r="E861">
        <v>2.7015821999999998</v>
      </c>
      <c r="F861">
        <v>-0.40236329999999998</v>
      </c>
      <c r="G861" s="1">
        <v>45045.558111574072</v>
      </c>
      <c r="H861">
        <v>-0.2054182</v>
      </c>
      <c r="I861">
        <v>3.2012449000000001E-3</v>
      </c>
      <c r="J861">
        <v>8.9797760000000004E-2</v>
      </c>
      <c r="L861" s="1">
        <v>45045.558127268516</v>
      </c>
      <c r="M861">
        <v>0.66759752999999999</v>
      </c>
      <c r="N861">
        <v>-7.7096743999999999</v>
      </c>
      <c r="O861">
        <v>5.5465627</v>
      </c>
      <c r="P861" s="1">
        <v>45045.558110601851</v>
      </c>
      <c r="Q861">
        <v>2.3201111999999999E-2</v>
      </c>
      <c r="R861">
        <v>0.13676445000000001</v>
      </c>
      <c r="S861">
        <v>-0.24300111999999999</v>
      </c>
    </row>
    <row r="862" spans="3:19" x14ac:dyDescent="0.3">
      <c r="C862" s="1">
        <v>45045.558111840277</v>
      </c>
      <c r="D862">
        <v>9.7285699999999995</v>
      </c>
      <c r="E862">
        <v>2.7159521999999998</v>
      </c>
      <c r="F862">
        <v>-0.33051269999999999</v>
      </c>
      <c r="G862" s="1">
        <v>45045.558111840277</v>
      </c>
      <c r="H862">
        <v>-0.18730869999999999</v>
      </c>
      <c r="I862">
        <v>-3.722974E-3</v>
      </c>
      <c r="J862">
        <v>9.0330389999999997E-2</v>
      </c>
      <c r="L862" s="1">
        <v>45045.558127326389</v>
      </c>
      <c r="M862">
        <v>0.62213390000000002</v>
      </c>
      <c r="N862">
        <v>-8.0063849999999999</v>
      </c>
      <c r="O862">
        <v>5.7427745000000003</v>
      </c>
      <c r="P862" s="1">
        <v>45045.558110636572</v>
      </c>
      <c r="Q862">
        <v>-1.4653334E-2</v>
      </c>
      <c r="R862">
        <v>9.6467780000000003E-2</v>
      </c>
      <c r="S862">
        <v>-0.25399113000000001</v>
      </c>
    </row>
    <row r="863" spans="3:19" x14ac:dyDescent="0.3">
      <c r="C863" s="1">
        <v>45045.558112025465</v>
      </c>
      <c r="D863">
        <v>10.049502</v>
      </c>
      <c r="E863">
        <v>2.8931836999999998</v>
      </c>
      <c r="F863">
        <v>-0.68497560000000002</v>
      </c>
      <c r="G863" s="1">
        <v>45045.558112025465</v>
      </c>
      <c r="H863">
        <v>-0.17612343</v>
      </c>
      <c r="I863">
        <v>-3.3550377999999999E-2</v>
      </c>
      <c r="J863">
        <v>8.4471433999999998E-2</v>
      </c>
      <c r="L863" s="1">
        <v>45045.558127800927</v>
      </c>
      <c r="M863">
        <v>0.71784680000000001</v>
      </c>
      <c r="N863">
        <v>-8.2959169999999993</v>
      </c>
      <c r="O863">
        <v>5.9844493999999999</v>
      </c>
      <c r="P863" s="1">
        <v>45045.558110648148</v>
      </c>
      <c r="Q863">
        <v>-5.7392224999999998E-2</v>
      </c>
      <c r="R863">
        <v>8.1814445999999999E-2</v>
      </c>
      <c r="S863">
        <v>-0.25521224999999997</v>
      </c>
    </row>
    <row r="864" spans="3:19" x14ac:dyDescent="0.3">
      <c r="C864" s="1">
        <v>45045.558112314815</v>
      </c>
      <c r="D864">
        <v>10.6817875</v>
      </c>
      <c r="E864">
        <v>3.2620168</v>
      </c>
      <c r="F864">
        <v>-1.4657519999999999</v>
      </c>
      <c r="G864" s="1">
        <v>45045.558112314815</v>
      </c>
      <c r="H864">
        <v>-0.20062451000000001</v>
      </c>
      <c r="I864">
        <v>-0.12835891999999999</v>
      </c>
      <c r="J864">
        <v>6.9557733999999996E-2</v>
      </c>
      <c r="L864" s="1">
        <v>45045.55812829861</v>
      </c>
      <c r="M864">
        <v>0.69631140000000002</v>
      </c>
      <c r="N864">
        <v>-8.4131640000000001</v>
      </c>
      <c r="O864">
        <v>6.3074802999999999</v>
      </c>
      <c r="P864" s="1">
        <v>45045.558111134262</v>
      </c>
      <c r="Q864">
        <v>-5.9834446999999999E-2</v>
      </c>
      <c r="R864">
        <v>4.2738892000000001E-2</v>
      </c>
      <c r="S864">
        <v>-0.27597110000000002</v>
      </c>
    </row>
    <row r="865" spans="3:19" x14ac:dyDescent="0.3">
      <c r="C865" s="1">
        <v>45045.558112430554</v>
      </c>
      <c r="D865">
        <v>10.547667000000001</v>
      </c>
      <c r="E865">
        <v>3.4584084000000002</v>
      </c>
      <c r="F865">
        <v>-1.5328126</v>
      </c>
      <c r="G865" s="1">
        <v>45045.55811244213</v>
      </c>
      <c r="H865">
        <v>-0.25708350000000002</v>
      </c>
      <c r="I865">
        <v>-0.21997166000000001</v>
      </c>
      <c r="J865">
        <v>5.1448239999999999E-2</v>
      </c>
      <c r="L865" s="1">
        <v>45045.558128321762</v>
      </c>
      <c r="M865">
        <v>0.83509509999999998</v>
      </c>
      <c r="N865">
        <v>-7.9537424999999997</v>
      </c>
      <c r="O865">
        <v>6.4295144000000004</v>
      </c>
      <c r="P865" s="1">
        <v>45045.558111655089</v>
      </c>
      <c r="Q865">
        <v>-6.4718894999999999E-2</v>
      </c>
      <c r="R865">
        <v>1.7095556000000001E-2</v>
      </c>
      <c r="S865">
        <v>-0.30649891000000001</v>
      </c>
    </row>
    <row r="866" spans="3:19" x14ac:dyDescent="0.3">
      <c r="C866" s="1">
        <v>45045.558112754632</v>
      </c>
      <c r="D866">
        <v>10.308165000000001</v>
      </c>
      <c r="E866">
        <v>3.3003369999999999</v>
      </c>
      <c r="F866">
        <v>-1.5519727000000001</v>
      </c>
      <c r="G866" s="1">
        <v>45045.558112754632</v>
      </c>
      <c r="H866">
        <v>-0.28637829999999997</v>
      </c>
      <c r="I866">
        <v>-0.16670844000000001</v>
      </c>
      <c r="J866">
        <v>6.849247E-2</v>
      </c>
      <c r="L866" s="1">
        <v>45045.558128865741</v>
      </c>
      <c r="M866">
        <v>0.72981090000000004</v>
      </c>
      <c r="N866">
        <v>-7.3340015000000003</v>
      </c>
      <c r="O866">
        <v>6.2763739999999997</v>
      </c>
      <c r="P866" s="1">
        <v>45045.558111655089</v>
      </c>
      <c r="Q866">
        <v>-5.3728890000000001E-2</v>
      </c>
      <c r="R866">
        <v>-1.2211111E-2</v>
      </c>
      <c r="S866">
        <v>-0.32603670000000001</v>
      </c>
    </row>
    <row r="867" spans="3:19" x14ac:dyDescent="0.3">
      <c r="C867" s="1">
        <v>45045.558112986109</v>
      </c>
      <c r="D867">
        <v>10.083033</v>
      </c>
      <c r="E867">
        <v>3.0033544999999999</v>
      </c>
      <c r="F867">
        <v>-1.5615528000000001</v>
      </c>
      <c r="G867" s="1">
        <v>45045.558113043982</v>
      </c>
      <c r="H867">
        <v>-0.32792359999999998</v>
      </c>
      <c r="I867">
        <v>-0.14327261999999999</v>
      </c>
      <c r="J867">
        <v>6.2633519999999998E-2</v>
      </c>
      <c r="L867" s="1">
        <v>45045.558129456018</v>
      </c>
      <c r="M867">
        <v>0.30388847000000002</v>
      </c>
      <c r="N867">
        <v>-7.2741809999999996</v>
      </c>
      <c r="O867">
        <v>6.3744793</v>
      </c>
      <c r="P867" s="1">
        <v>45045.558111666665</v>
      </c>
      <c r="Q867">
        <v>-5.1286668000000001E-2</v>
      </c>
      <c r="R867">
        <v>-3.6633335000000003E-2</v>
      </c>
      <c r="S867">
        <v>-0.35045890000000002</v>
      </c>
    </row>
    <row r="868" spans="3:19" x14ac:dyDescent="0.3">
      <c r="C868" s="1">
        <v>45045.558113194442</v>
      </c>
      <c r="D868">
        <v>9.7477300000000007</v>
      </c>
      <c r="E868">
        <v>2.4668703000000001</v>
      </c>
      <c r="F868">
        <v>-1.0777588</v>
      </c>
      <c r="G868" s="1">
        <v>45045.558113206018</v>
      </c>
      <c r="H868">
        <v>-0.36840363999999998</v>
      </c>
      <c r="I868">
        <v>-0.17310001999999999</v>
      </c>
      <c r="J868">
        <v>3.227348E-2</v>
      </c>
      <c r="L868" s="1">
        <v>45045.55812947917</v>
      </c>
      <c r="M868">
        <v>-0.14596218</v>
      </c>
      <c r="N868">
        <v>-7.8125660000000003</v>
      </c>
      <c r="O868">
        <v>6.4486569999999999</v>
      </c>
      <c r="P868" s="1">
        <v>45045.5581121875</v>
      </c>
      <c r="Q868">
        <v>-5.1286668000000001E-2</v>
      </c>
      <c r="R868">
        <v>-4.7623336000000002E-2</v>
      </c>
      <c r="S868">
        <v>-0.36511225000000003</v>
      </c>
    </row>
    <row r="869" spans="3:19" x14ac:dyDescent="0.3">
      <c r="C869" s="1">
        <v>45045.558113449071</v>
      </c>
      <c r="D869">
        <v>9.7381499999999992</v>
      </c>
      <c r="E869">
        <v>1.9447559000000001</v>
      </c>
      <c r="F869">
        <v>-0.55085450000000002</v>
      </c>
      <c r="G869" s="1">
        <v>45045.558113460647</v>
      </c>
      <c r="H869">
        <v>-0.35082677000000001</v>
      </c>
      <c r="I869">
        <v>-0.14433789</v>
      </c>
      <c r="J869">
        <v>-1.3532890000000001E-2</v>
      </c>
      <c r="L869" s="1">
        <v>45045.558129861114</v>
      </c>
      <c r="M869">
        <v>-0.29910283999999998</v>
      </c>
      <c r="N869">
        <v>-7.9465640000000004</v>
      </c>
      <c r="O869">
        <v>6.391229</v>
      </c>
      <c r="P869" s="1">
        <v>45045.558112199076</v>
      </c>
      <c r="Q869">
        <v>-4.6402222999999999E-2</v>
      </c>
      <c r="R869">
        <v>-7.0824444E-2</v>
      </c>
      <c r="S869">
        <v>-0.37121779999999999</v>
      </c>
    </row>
    <row r="870" spans="3:19" x14ac:dyDescent="0.3">
      <c r="C870" s="1">
        <v>45045.558113587962</v>
      </c>
      <c r="D870">
        <v>9.7285699999999995</v>
      </c>
      <c r="E870">
        <v>1.7579445</v>
      </c>
      <c r="F870">
        <v>-0.9963282</v>
      </c>
      <c r="G870" s="1">
        <v>45045.558113587962</v>
      </c>
      <c r="H870">
        <v>-0.30395514000000001</v>
      </c>
      <c r="I870">
        <v>-8.7346240000000006E-2</v>
      </c>
      <c r="J870">
        <v>-4.868662E-2</v>
      </c>
      <c r="L870" s="1">
        <v>45045.558130428239</v>
      </c>
      <c r="M870">
        <v>-0.2847459</v>
      </c>
      <c r="N870">
        <v>-7.752745</v>
      </c>
      <c r="O870">
        <v>6.5922264999999998</v>
      </c>
      <c r="P870" s="1">
        <v>45045.558112719904</v>
      </c>
      <c r="Q870">
        <v>-7.6929999999999998E-2</v>
      </c>
      <c r="R870">
        <v>-9.5246670000000005E-2</v>
      </c>
      <c r="S870">
        <v>-0.34435335</v>
      </c>
    </row>
    <row r="871" spans="3:19" x14ac:dyDescent="0.3">
      <c r="C871" s="1">
        <v>45045.558113981482</v>
      </c>
      <c r="D871">
        <v>10.039923</v>
      </c>
      <c r="E871">
        <v>1.9782862999999999</v>
      </c>
      <c r="F871">
        <v>-1.22146</v>
      </c>
      <c r="G871" s="1">
        <v>45045.558113993058</v>
      </c>
      <c r="H871">
        <v>-0.26933404999999999</v>
      </c>
      <c r="I871">
        <v>-2.8224057E-2</v>
      </c>
      <c r="J871">
        <v>-3.3240285000000001E-2</v>
      </c>
      <c r="L871" s="1">
        <v>45045.558130439815</v>
      </c>
      <c r="M871">
        <v>-0.35174492000000002</v>
      </c>
      <c r="N871">
        <v>-7.3890359999999999</v>
      </c>
      <c r="O871">
        <v>6.6879390000000001</v>
      </c>
      <c r="P871" s="1">
        <v>45045.558113206018</v>
      </c>
      <c r="Q871">
        <v>-9.6467780000000003E-2</v>
      </c>
      <c r="R871">
        <v>-9.2804449999999997E-2</v>
      </c>
      <c r="S871">
        <v>-0.31748890000000002</v>
      </c>
    </row>
    <row r="872" spans="3:19" x14ac:dyDescent="0.3">
      <c r="C872" s="1">
        <v>45045.558114236112</v>
      </c>
      <c r="D872">
        <v>10.212363</v>
      </c>
      <c r="E872">
        <v>2.2034180000000001</v>
      </c>
      <c r="F872">
        <v>-1.5040723</v>
      </c>
      <c r="G872" s="1">
        <v>45045.558114247688</v>
      </c>
      <c r="H872">
        <v>-0.21234241000000001</v>
      </c>
      <c r="I872">
        <v>-6.7106209999999999E-2</v>
      </c>
      <c r="J872">
        <v>-4.0697135000000002E-2</v>
      </c>
      <c r="L872" s="1">
        <v>45045.558130949074</v>
      </c>
      <c r="M872">
        <v>-0.45942192999999998</v>
      </c>
      <c r="N872">
        <v>-7.1306114000000003</v>
      </c>
      <c r="O872">
        <v>6.4965134000000004</v>
      </c>
      <c r="P872" s="1">
        <v>45045.558113240739</v>
      </c>
      <c r="Q872">
        <v>-0.16240779</v>
      </c>
      <c r="R872">
        <v>-7.9372230000000002E-2</v>
      </c>
      <c r="S872">
        <v>-0.32481557</v>
      </c>
    </row>
    <row r="873" spans="3:19" x14ac:dyDescent="0.3">
      <c r="C873" s="1">
        <v>45045.558114375002</v>
      </c>
      <c r="D873">
        <v>9.9872320000000006</v>
      </c>
      <c r="E873">
        <v>2.3950195000000001</v>
      </c>
      <c r="F873">
        <v>-1.6477735</v>
      </c>
      <c r="G873" s="1">
        <v>45045.558114375002</v>
      </c>
      <c r="H873">
        <v>-0.17505473999999999</v>
      </c>
      <c r="I873">
        <v>-9.2672019999999994E-2</v>
      </c>
      <c r="J873">
        <v>-6.7325419999999997E-2</v>
      </c>
      <c r="L873" s="1">
        <v>45045.558131423611</v>
      </c>
      <c r="M873">
        <v>-0.45224347999999998</v>
      </c>
      <c r="N873">
        <v>-6.7980090000000004</v>
      </c>
      <c r="O873">
        <v>6.2596239999999996</v>
      </c>
      <c r="P873" s="1">
        <v>45045.558113240739</v>
      </c>
      <c r="Q873">
        <v>-0.24178000999999999</v>
      </c>
      <c r="R873">
        <v>-8.6698890000000001E-2</v>
      </c>
      <c r="S873">
        <v>-0.36633334000000001</v>
      </c>
    </row>
    <row r="874" spans="3:19" x14ac:dyDescent="0.3">
      <c r="C874" s="1">
        <v>45045.558114571759</v>
      </c>
      <c r="D874">
        <v>9.6519290000000009</v>
      </c>
      <c r="E874">
        <v>2.3519093999999998</v>
      </c>
      <c r="F874">
        <v>-1.6908839</v>
      </c>
      <c r="G874" s="1">
        <v>45045.558114571759</v>
      </c>
      <c r="H874">
        <v>-0.16919579000000001</v>
      </c>
      <c r="I874">
        <v>-5.9116191999999998E-2</v>
      </c>
      <c r="J874">
        <v>-7.9575960000000001E-2</v>
      </c>
      <c r="L874" s="1">
        <v>45045.55813153935</v>
      </c>
      <c r="M874">
        <v>-0.31585257999999999</v>
      </c>
      <c r="N874">
        <v>-6.0993050000000002</v>
      </c>
      <c r="O874">
        <v>6.2452670000000001</v>
      </c>
      <c r="P874" s="1">
        <v>45045.558113252315</v>
      </c>
      <c r="Q874">
        <v>-0.24422224000000001</v>
      </c>
      <c r="R874">
        <v>-9.1583334000000002E-2</v>
      </c>
      <c r="S874">
        <v>-0.39930335</v>
      </c>
    </row>
    <row r="875" spans="3:19" x14ac:dyDescent="0.3">
      <c r="C875" s="1">
        <v>45045.55811474537</v>
      </c>
      <c r="D875">
        <v>9.4746980000000001</v>
      </c>
      <c r="E875">
        <v>2.1555176</v>
      </c>
      <c r="F875">
        <v>-1.7435742999999999</v>
      </c>
      <c r="G875" s="1">
        <v>45045.558114768515</v>
      </c>
      <c r="H875">
        <v>-0.18304422000000001</v>
      </c>
      <c r="I875">
        <v>-3.2484579999999999E-2</v>
      </c>
      <c r="J875">
        <v>-6.7325419999999997E-2</v>
      </c>
      <c r="L875" s="1">
        <v>45045.558131979167</v>
      </c>
      <c r="M875">
        <v>-0.15792629</v>
      </c>
      <c r="N875">
        <v>-6.0083776000000002</v>
      </c>
      <c r="O875">
        <v>6.2333030000000003</v>
      </c>
      <c r="P875" s="1">
        <v>45045.558113738429</v>
      </c>
      <c r="Q875">
        <v>-0.20636779</v>
      </c>
      <c r="R875">
        <v>-6.7161109999999996E-2</v>
      </c>
      <c r="S875">
        <v>-0.43960001999999998</v>
      </c>
    </row>
    <row r="876" spans="3:19" x14ac:dyDescent="0.3">
      <c r="C876" s="1">
        <v>45045.558115196756</v>
      </c>
      <c r="D876">
        <v>9.4555380000000007</v>
      </c>
      <c r="E876">
        <v>1.9639161000000001</v>
      </c>
      <c r="F876">
        <v>-1.9160157</v>
      </c>
      <c r="G876" s="1">
        <v>45045.558115208332</v>
      </c>
      <c r="H876">
        <v>-0.20168634999999999</v>
      </c>
      <c r="I876">
        <v>-4.5800387999999997E-2</v>
      </c>
      <c r="J876">
        <v>-4.1226446999999999E-2</v>
      </c>
      <c r="L876" s="1">
        <v>45045.55813247685</v>
      </c>
      <c r="M876">
        <v>-5.7427739999999998E-2</v>
      </c>
      <c r="N876">
        <v>-6.1998034000000004</v>
      </c>
      <c r="O876">
        <v>6.4630140000000003</v>
      </c>
      <c r="P876" s="1">
        <v>45045.558113749998</v>
      </c>
      <c r="Q876">
        <v>-0.16485000999999999</v>
      </c>
      <c r="R876">
        <v>-1.2211112000000001E-3</v>
      </c>
      <c r="S876">
        <v>-0.47867556999999999</v>
      </c>
    </row>
    <row r="877" spans="3:19" x14ac:dyDescent="0.3">
      <c r="C877" s="1">
        <v>45045.558115300926</v>
      </c>
      <c r="D877">
        <v>9.4986479999999993</v>
      </c>
      <c r="E877">
        <v>1.7531543999999999</v>
      </c>
      <c r="F877">
        <v>-2.0980371999999998</v>
      </c>
      <c r="G877" s="1">
        <v>45045.558115370368</v>
      </c>
      <c r="H877">
        <v>-0.21340427000000001</v>
      </c>
      <c r="I877">
        <v>-9.0541499999999997E-2</v>
      </c>
      <c r="J877">
        <v>-1.5660095999999998E-2</v>
      </c>
      <c r="L877" s="1">
        <v>45045.558132488426</v>
      </c>
      <c r="M877">
        <v>3.5892340000000002E-2</v>
      </c>
      <c r="N877">
        <v>-6.3864435999999998</v>
      </c>
      <c r="O877">
        <v>6.6735825999999996</v>
      </c>
      <c r="P877" s="1">
        <v>45045.558114270832</v>
      </c>
      <c r="Q877">
        <v>-6.7161109999999996E-2</v>
      </c>
      <c r="R877">
        <v>7.2045559999999995E-2</v>
      </c>
      <c r="S877">
        <v>-0.46768557999999999</v>
      </c>
    </row>
    <row r="878" spans="3:19" x14ac:dyDescent="0.3">
      <c r="C878" s="1">
        <v>45045.558115567132</v>
      </c>
      <c r="D878">
        <v>9.4555380000000007</v>
      </c>
      <c r="E878">
        <v>1.5615528000000001</v>
      </c>
      <c r="F878">
        <v>-2.2417383000000002</v>
      </c>
      <c r="G878" s="1">
        <v>45045.558115567132</v>
      </c>
      <c r="H878">
        <v>-0.19529477000000001</v>
      </c>
      <c r="I878">
        <v>-0.13048892000000001</v>
      </c>
      <c r="J878">
        <v>7.2430890000000003E-3</v>
      </c>
      <c r="L878" s="1">
        <v>45045.558133067127</v>
      </c>
      <c r="M878">
        <v>0.25124636</v>
      </c>
      <c r="N878">
        <v>-6.3601226999999998</v>
      </c>
      <c r="O878">
        <v>6.6400829999999997</v>
      </c>
      <c r="P878" s="1">
        <v>45045.558114270832</v>
      </c>
      <c r="Q878">
        <v>1.3432222000000001E-2</v>
      </c>
      <c r="R878">
        <v>0.12211112</v>
      </c>
      <c r="S878">
        <v>-0.42250444999999998</v>
      </c>
    </row>
    <row r="879" spans="3:19" x14ac:dyDescent="0.3">
      <c r="C879" s="1">
        <v>45045.558115706015</v>
      </c>
      <c r="D879">
        <v>9.3214170000000003</v>
      </c>
      <c r="E879">
        <v>1.3651612</v>
      </c>
      <c r="F879">
        <v>-2.4045996999999999</v>
      </c>
      <c r="G879" s="1">
        <v>45045.558115717591</v>
      </c>
      <c r="H879">
        <v>-0.16227157</v>
      </c>
      <c r="I879">
        <v>-0.18321950000000001</v>
      </c>
      <c r="J879">
        <v>3.5472594000000003E-2</v>
      </c>
      <c r="L879" s="1">
        <v>45045.558133506944</v>
      </c>
      <c r="M879">
        <v>0.60059845000000001</v>
      </c>
      <c r="N879">
        <v>-6.1710896000000002</v>
      </c>
      <c r="O879">
        <v>6.6759753000000002</v>
      </c>
      <c r="P879" s="1">
        <v>45045.558114421299</v>
      </c>
      <c r="Q879">
        <v>2.9306669E-2</v>
      </c>
      <c r="R879">
        <v>0.13920668</v>
      </c>
      <c r="S879">
        <v>-0.40540892000000001</v>
      </c>
    </row>
    <row r="880" spans="3:19" x14ac:dyDescent="0.3">
      <c r="C880" s="1">
        <v>45045.558116180553</v>
      </c>
      <c r="D880">
        <v>9.3501569999999994</v>
      </c>
      <c r="E880">
        <v>1.2310401</v>
      </c>
      <c r="F880">
        <v>-2.6297316999999998</v>
      </c>
      <c r="G880" s="1">
        <v>45045.558116192129</v>
      </c>
      <c r="H880">
        <v>-0.12711784000000001</v>
      </c>
      <c r="I880">
        <v>-0.26151645000000001</v>
      </c>
      <c r="J880">
        <v>5.8375783000000001E-2</v>
      </c>
      <c r="L880" s="1">
        <v>45045.558133576385</v>
      </c>
      <c r="M880">
        <v>0.86141615999999999</v>
      </c>
      <c r="N880">
        <v>-5.7738810000000003</v>
      </c>
      <c r="O880">
        <v>6.4989059999999998</v>
      </c>
      <c r="P880" s="1">
        <v>45045.558114780091</v>
      </c>
      <c r="Q880">
        <v>1.2211111E-2</v>
      </c>
      <c r="R880">
        <v>0.13310111999999999</v>
      </c>
      <c r="S880">
        <v>-0.39686114</v>
      </c>
    </row>
    <row r="881" spans="3:19" x14ac:dyDescent="0.3">
      <c r="C881" s="1">
        <v>45045.558116250002</v>
      </c>
      <c r="D881">
        <v>9.5369679999999999</v>
      </c>
      <c r="E881">
        <v>1.2118800000000001</v>
      </c>
      <c r="F881">
        <v>-2.7782228</v>
      </c>
      <c r="G881" s="1">
        <v>45045.558116250002</v>
      </c>
      <c r="H881">
        <v>-7.4919890000000003E-2</v>
      </c>
      <c r="I881">
        <v>-0.32649755000000003</v>
      </c>
      <c r="J881">
        <v>5.2516825000000003E-2</v>
      </c>
      <c r="L881" s="1">
        <v>45045.558134050923</v>
      </c>
      <c r="M881">
        <v>0.87577309999999997</v>
      </c>
      <c r="N881">
        <v>-6.0131629999999996</v>
      </c>
      <c r="O881">
        <v>6.5778694</v>
      </c>
      <c r="P881" s="1">
        <v>45045.558114791667</v>
      </c>
      <c r="Q881">
        <v>4.5181114000000001E-2</v>
      </c>
      <c r="R881">
        <v>0.123332225</v>
      </c>
      <c r="S881">
        <v>-0.38709222999999998</v>
      </c>
    </row>
    <row r="882" spans="3:19" x14ac:dyDescent="0.3">
      <c r="C882" s="1">
        <v>45045.558116458335</v>
      </c>
      <c r="D882">
        <v>9.7860499999999995</v>
      </c>
      <c r="E882">
        <v>1.2070898999999999</v>
      </c>
      <c r="F882">
        <v>-2.6776319000000002</v>
      </c>
      <c r="G882" s="1">
        <v>45045.558116469911</v>
      </c>
      <c r="H882">
        <v>-3.3907205000000003E-2</v>
      </c>
      <c r="I882">
        <v>-0.35312919999999998</v>
      </c>
      <c r="J882">
        <v>3.4407332999999998E-2</v>
      </c>
      <c r="L882" s="1">
        <v>45045.55813459491</v>
      </c>
      <c r="M882">
        <v>0.74177504000000005</v>
      </c>
      <c r="N882">
        <v>-6.3744793</v>
      </c>
      <c r="O882">
        <v>6.3816579999999998</v>
      </c>
      <c r="P882" s="1">
        <v>45045.558115312502</v>
      </c>
      <c r="Q882">
        <v>7.2045559999999995E-2</v>
      </c>
      <c r="R882">
        <v>0.12089001000000001</v>
      </c>
      <c r="S882">
        <v>-0.36022779999999999</v>
      </c>
    </row>
    <row r="883" spans="3:19" x14ac:dyDescent="0.3">
      <c r="C883" s="1">
        <v>45045.558116655091</v>
      </c>
      <c r="D883">
        <v>9.9872320000000006</v>
      </c>
      <c r="E883">
        <v>1.2693604000000001</v>
      </c>
      <c r="F883">
        <v>-2.5914114000000001</v>
      </c>
      <c r="G883" s="1">
        <v>45045.558116655091</v>
      </c>
      <c r="H883">
        <v>-1.5797711999999998E-2</v>
      </c>
      <c r="I883">
        <v>-0.28974592999999998</v>
      </c>
      <c r="J883">
        <v>2.6950482000000001E-2</v>
      </c>
      <c r="L883" s="1">
        <v>45045.558134618055</v>
      </c>
      <c r="M883">
        <v>0.80159557000000004</v>
      </c>
      <c r="N883">
        <v>-6.9152575000000001</v>
      </c>
      <c r="O883">
        <v>6.2021959999999998</v>
      </c>
      <c r="P883" s="1">
        <v>45045.558115335647</v>
      </c>
      <c r="Q883">
        <v>0.106236674</v>
      </c>
      <c r="R883">
        <v>7.5708890000000001E-2</v>
      </c>
      <c r="S883">
        <v>-0.32481557</v>
      </c>
    </row>
    <row r="884" spans="3:19" x14ac:dyDescent="0.3">
      <c r="C884" s="1">
        <v>45045.55811690972</v>
      </c>
      <c r="D884">
        <v>10.0063925</v>
      </c>
      <c r="E884">
        <v>1.3172607000000001</v>
      </c>
      <c r="F884">
        <v>-2.7063723</v>
      </c>
      <c r="G884" s="1">
        <v>45045.558116921296</v>
      </c>
      <c r="H884">
        <v>-3.5505099999999998E-2</v>
      </c>
      <c r="I884">
        <v>-0.20292689</v>
      </c>
      <c r="J884">
        <v>5.5179987E-2</v>
      </c>
      <c r="L884" s="1">
        <v>45045.558135162035</v>
      </c>
      <c r="M884">
        <v>0.86380900000000005</v>
      </c>
      <c r="N884">
        <v>-6.9774710000000004</v>
      </c>
      <c r="O884">
        <v>6.1184472999999997</v>
      </c>
      <c r="P884" s="1">
        <v>45045.558115821761</v>
      </c>
      <c r="Q884">
        <v>0.19171445000000001</v>
      </c>
      <c r="R884">
        <v>-8.5477780000000007E-3</v>
      </c>
      <c r="S884">
        <v>-0.28818222999999998</v>
      </c>
    </row>
    <row r="885" spans="3:19" x14ac:dyDescent="0.3">
      <c r="C885" s="1">
        <v>45045.558117314817</v>
      </c>
      <c r="D885">
        <v>10.068663000000001</v>
      </c>
      <c r="E885">
        <v>1.3986913999999999</v>
      </c>
      <c r="F885">
        <v>-2.7686427</v>
      </c>
      <c r="G885" s="1">
        <v>45045.558117337961</v>
      </c>
      <c r="H885">
        <v>-8.3442000000000002E-2</v>
      </c>
      <c r="I885">
        <v>-0.19760057</v>
      </c>
      <c r="J885">
        <v>0.11057374</v>
      </c>
      <c r="L885" s="1">
        <v>45045.558135775464</v>
      </c>
      <c r="M885">
        <v>0.98584293999999995</v>
      </c>
      <c r="N885">
        <v>-6.7310100000000004</v>
      </c>
      <c r="O885">
        <v>6.0011992000000003</v>
      </c>
      <c r="P885" s="1">
        <v>45045.55811583333</v>
      </c>
      <c r="Q885">
        <v>0.22224224000000001</v>
      </c>
      <c r="R885">
        <v>-0.11966889</v>
      </c>
      <c r="S885">
        <v>-0.28574001999999998</v>
      </c>
    </row>
    <row r="886" spans="3:19" x14ac:dyDescent="0.3">
      <c r="C886" s="1">
        <v>45045.558117534725</v>
      </c>
      <c r="D886">
        <v>10.174044</v>
      </c>
      <c r="E886">
        <v>1.4513818999999999</v>
      </c>
      <c r="F886">
        <v>-2.7782228</v>
      </c>
      <c r="G886" s="1">
        <v>45045.558117546294</v>
      </c>
      <c r="H886">
        <v>-0.11007361</v>
      </c>
      <c r="I886">
        <v>-0.23648272000000001</v>
      </c>
      <c r="J886">
        <v>0.15318432000000001</v>
      </c>
      <c r="L886" s="1">
        <v>45045.558136238426</v>
      </c>
      <c r="M886">
        <v>1.0241281</v>
      </c>
      <c r="N886">
        <v>-6.6807610000000004</v>
      </c>
      <c r="O886">
        <v>5.7714879999999997</v>
      </c>
      <c r="P886" s="1">
        <v>45045.558116354165</v>
      </c>
      <c r="Q886">
        <v>0.15752332999999999</v>
      </c>
      <c r="R886">
        <v>-0.19782000999999999</v>
      </c>
      <c r="S886">
        <v>-0.31260445999999997</v>
      </c>
    </row>
    <row r="887" spans="3:19" x14ac:dyDescent="0.3">
      <c r="C887" s="1">
        <v>45045.558117881941</v>
      </c>
      <c r="D887">
        <v>10.025551999999999</v>
      </c>
      <c r="E887">
        <v>1.4897022</v>
      </c>
      <c r="F887">
        <v>-2.692002</v>
      </c>
      <c r="G887" s="1">
        <v>45045.558117893517</v>
      </c>
      <c r="H887">
        <v>-0.12658522</v>
      </c>
      <c r="I887">
        <v>-0.23062377000000001</v>
      </c>
      <c r="J887">
        <v>0.16330433</v>
      </c>
      <c r="L887" s="1">
        <v>45045.558136238426</v>
      </c>
      <c r="M887">
        <v>0.97387880000000004</v>
      </c>
      <c r="N887">
        <v>-6.9200429999999997</v>
      </c>
      <c r="O887">
        <v>5.7212389999999997</v>
      </c>
      <c r="P887" s="1">
        <v>45045.558116354165</v>
      </c>
      <c r="Q887">
        <v>0.12455334</v>
      </c>
      <c r="R887">
        <v>-0.22834779999999999</v>
      </c>
      <c r="S887">
        <v>-0.30283555000000001</v>
      </c>
    </row>
    <row r="888" spans="3:19" x14ac:dyDescent="0.3">
      <c r="C888" s="1">
        <v>45045.558117905093</v>
      </c>
      <c r="D888">
        <v>9.8914310000000008</v>
      </c>
      <c r="E888">
        <v>1.5807129</v>
      </c>
      <c r="F888">
        <v>-2.5962011999999999</v>
      </c>
      <c r="G888" s="1">
        <v>45045.558117905093</v>
      </c>
      <c r="H888">
        <v>-0.15481471999999999</v>
      </c>
      <c r="I888">
        <v>-0.18055634000000001</v>
      </c>
      <c r="J888">
        <v>0.16010853999999999</v>
      </c>
      <c r="L888" s="1">
        <v>45045.558136678243</v>
      </c>
      <c r="M888">
        <v>1.0025926999999999</v>
      </c>
      <c r="N888">
        <v>-7.058827</v>
      </c>
      <c r="O888">
        <v>5.7116674999999999</v>
      </c>
      <c r="P888" s="1">
        <v>45045.558116365741</v>
      </c>
      <c r="Q888">
        <v>0.13310111999999999</v>
      </c>
      <c r="R888">
        <v>-0.22346334000000001</v>
      </c>
      <c r="S888">
        <v>-0.27719222999999998</v>
      </c>
    </row>
    <row r="889" spans="3:19" x14ac:dyDescent="0.3">
      <c r="C889" s="1">
        <v>45045.558118067129</v>
      </c>
      <c r="D889">
        <v>9.8435310000000005</v>
      </c>
      <c r="E889">
        <v>1.7675244999999999</v>
      </c>
      <c r="F889">
        <v>-2.5004005</v>
      </c>
      <c r="G889" s="1">
        <v>45045.558118078705</v>
      </c>
      <c r="H889">
        <v>-0.20807793999999999</v>
      </c>
      <c r="I889">
        <v>-0.13155417</v>
      </c>
      <c r="J889">
        <v>0.14732537000000001</v>
      </c>
      <c r="L889" s="1">
        <v>45045.558136736108</v>
      </c>
      <c r="M889">
        <v>1.2059826</v>
      </c>
      <c r="N889">
        <v>-7.0348987999999997</v>
      </c>
      <c r="O889">
        <v>5.7523455999999999</v>
      </c>
      <c r="P889" s="1">
        <v>45045.558116956017</v>
      </c>
      <c r="Q889">
        <v>0.10501555999999999</v>
      </c>
      <c r="R889">
        <v>-0.21003111999999999</v>
      </c>
      <c r="S889">
        <v>-0.26253890000000002</v>
      </c>
    </row>
    <row r="890" spans="3:19" x14ac:dyDescent="0.3">
      <c r="C890" s="1">
        <v>45045.558118298613</v>
      </c>
      <c r="D890">
        <v>9.7621000000000002</v>
      </c>
      <c r="E890">
        <v>1.8633252</v>
      </c>
      <c r="F890">
        <v>-2.4141797999999999</v>
      </c>
      <c r="G890" s="1">
        <v>45045.558118298613</v>
      </c>
      <c r="H890">
        <v>-0.28158119999999998</v>
      </c>
      <c r="I890">
        <v>-9.9063609999999996E-2</v>
      </c>
      <c r="J890">
        <v>0.12175902</v>
      </c>
      <c r="L890" s="1">
        <v>45045.558137164349</v>
      </c>
      <c r="M890">
        <v>1.0600204</v>
      </c>
      <c r="N890">
        <v>-7.0133634000000002</v>
      </c>
      <c r="O890">
        <v>6.0370917000000004</v>
      </c>
      <c r="P890" s="1">
        <v>45045.558116956017</v>
      </c>
      <c r="Q890">
        <v>9.0362230000000002E-2</v>
      </c>
      <c r="R890">
        <v>-0.16851334000000001</v>
      </c>
      <c r="S890">
        <v>-0.23445335</v>
      </c>
    </row>
    <row r="891" spans="3:19" x14ac:dyDescent="0.3">
      <c r="C891" s="1">
        <v>45045.558118634261</v>
      </c>
      <c r="D891">
        <v>9.6998289999999994</v>
      </c>
      <c r="E891">
        <v>1.8872755000000001</v>
      </c>
      <c r="F891">
        <v>-2.3519093999999998</v>
      </c>
      <c r="G891" s="1">
        <v>45045.558118634261</v>
      </c>
      <c r="H891">
        <v>-0.35987812000000002</v>
      </c>
      <c r="I891">
        <v>-9.4269919999999993E-2</v>
      </c>
      <c r="J891">
        <v>8.2876859999999997E-2</v>
      </c>
      <c r="L891" s="1">
        <v>45045.558137731481</v>
      </c>
      <c r="M891">
        <v>0.78484580000000004</v>
      </c>
      <c r="N891">
        <v>-7.5637125999999997</v>
      </c>
      <c r="O891">
        <v>6.4103719999999997</v>
      </c>
      <c r="P891" s="1">
        <v>45045.558117384258</v>
      </c>
      <c r="Q891">
        <v>5.4950002999999997E-2</v>
      </c>
      <c r="R891">
        <v>-8.1814445999999999E-2</v>
      </c>
      <c r="S891">
        <v>-0.19659889999999999</v>
      </c>
    </row>
    <row r="892" spans="3:19" x14ac:dyDescent="0.3">
      <c r="C892" s="1">
        <v>45045.558118865738</v>
      </c>
      <c r="D892">
        <v>9.8962210000000006</v>
      </c>
      <c r="E892">
        <v>1.8872755000000001</v>
      </c>
      <c r="F892">
        <v>-2.42855</v>
      </c>
      <c r="G892" s="1">
        <v>45045.558118877314</v>
      </c>
      <c r="H892">
        <v>-0.41900029999999999</v>
      </c>
      <c r="I892">
        <v>-7.4029890000000001E-2</v>
      </c>
      <c r="J892">
        <v>5.8908413999999999E-2</v>
      </c>
      <c r="L892" s="1">
        <v>45045.558137800923</v>
      </c>
      <c r="M892">
        <v>0.63888365000000003</v>
      </c>
      <c r="N892">
        <v>-8.3964149999999993</v>
      </c>
      <c r="O892">
        <v>6.6879390000000001</v>
      </c>
      <c r="P892" s="1">
        <v>45045.558117418979</v>
      </c>
      <c r="Q892">
        <v>4.2738892000000001E-2</v>
      </c>
      <c r="R892">
        <v>1.4653334E-2</v>
      </c>
      <c r="S892">
        <v>-0.15874445000000001</v>
      </c>
    </row>
    <row r="893" spans="3:19" x14ac:dyDescent="0.3">
      <c r="C893" s="1">
        <v>45045.558119062502</v>
      </c>
      <c r="D893">
        <v>10.169252999999999</v>
      </c>
      <c r="E893">
        <v>1.9112256999999999</v>
      </c>
      <c r="F893">
        <v>-2.5435110000000001</v>
      </c>
      <c r="G893" s="1">
        <v>45045.558119062502</v>
      </c>
      <c r="H893">
        <v>-0.45681717999999999</v>
      </c>
      <c r="I893">
        <v>-1.7570880000000001E-2</v>
      </c>
      <c r="J893">
        <v>3.6537859999999998E-2</v>
      </c>
      <c r="L893" s="1">
        <v>45045.558138194443</v>
      </c>
      <c r="M893">
        <v>0.69152575999999999</v>
      </c>
      <c r="N893">
        <v>-8.1068829999999998</v>
      </c>
      <c r="O893">
        <v>6.7429743000000002</v>
      </c>
      <c r="P893" s="1">
        <v>45045.558117986111</v>
      </c>
      <c r="Q893">
        <v>4.8844445E-2</v>
      </c>
      <c r="R893">
        <v>9.8910003999999996E-2</v>
      </c>
      <c r="S893">
        <v>-0.10501555999999999</v>
      </c>
    </row>
    <row r="894" spans="3:19" x14ac:dyDescent="0.3">
      <c r="C894" s="1">
        <v>45045.558119398149</v>
      </c>
      <c r="D894">
        <v>10.241104</v>
      </c>
      <c r="E894">
        <v>1.9303858</v>
      </c>
      <c r="F894">
        <v>-2.4812403000000001</v>
      </c>
      <c r="G894" s="1">
        <v>45045.558119409725</v>
      </c>
      <c r="H894">
        <v>-0.47439405000000001</v>
      </c>
      <c r="I894">
        <v>6.4987115999999998E-2</v>
      </c>
      <c r="J894">
        <v>9.3736180000000002E-3</v>
      </c>
      <c r="L894" s="1">
        <v>45045.558138263892</v>
      </c>
      <c r="M894">
        <v>0.89491564000000001</v>
      </c>
      <c r="N894">
        <v>-8.2145604999999993</v>
      </c>
      <c r="O894">
        <v>6.7334027000000001</v>
      </c>
      <c r="P894" s="1">
        <v>45045.558117986111</v>
      </c>
      <c r="Q894">
        <v>1.2211111E-2</v>
      </c>
      <c r="R894">
        <v>0.17828223000000001</v>
      </c>
      <c r="S894">
        <v>-8.5477784000000001E-2</v>
      </c>
    </row>
    <row r="895" spans="3:19" x14ac:dyDescent="0.3">
      <c r="C895" s="1">
        <v>45045.558119629626</v>
      </c>
      <c r="D895">
        <v>9.972861</v>
      </c>
      <c r="E895">
        <v>1.8585353</v>
      </c>
      <c r="F895">
        <v>-2.074087</v>
      </c>
      <c r="G895" s="1">
        <v>45045.558119629626</v>
      </c>
      <c r="H895">
        <v>-0.46001300000000001</v>
      </c>
      <c r="I895">
        <v>0.16565461000000001</v>
      </c>
      <c r="J895">
        <v>-1.5127464E-2</v>
      </c>
      <c r="L895" s="1">
        <v>45045.558138796296</v>
      </c>
      <c r="M895">
        <v>1.0121640000000001</v>
      </c>
      <c r="N895">
        <v>-8.178668</v>
      </c>
      <c r="O895">
        <v>6.6831535999999998</v>
      </c>
      <c r="P895" s="1">
        <v>45045.558118946756</v>
      </c>
      <c r="Q895">
        <v>-6.1055557000000002E-3</v>
      </c>
      <c r="R895">
        <v>0.25154890000000002</v>
      </c>
      <c r="S895">
        <v>-5.6171110000000003E-2</v>
      </c>
    </row>
    <row r="896" spans="3:19" x14ac:dyDescent="0.3">
      <c r="C896" s="1">
        <v>45045.558119780093</v>
      </c>
      <c r="D896">
        <v>9.5609190000000002</v>
      </c>
      <c r="E896">
        <v>1.8537452000000001</v>
      </c>
      <c r="F896">
        <v>-1.6813037</v>
      </c>
      <c r="G896" s="1">
        <v>45045.558119791669</v>
      </c>
      <c r="H896">
        <v>-0.43924034000000001</v>
      </c>
      <c r="I896">
        <v>0.24554944000000001</v>
      </c>
      <c r="J896">
        <v>-1.6725361000000001E-2</v>
      </c>
      <c r="L896" s="1">
        <v>45045.558139259258</v>
      </c>
      <c r="M896">
        <v>0.98584293999999995</v>
      </c>
      <c r="N896">
        <v>-8.4059860000000004</v>
      </c>
      <c r="O896">
        <v>6.4797634999999998</v>
      </c>
      <c r="P896" s="1">
        <v>45045.558119016205</v>
      </c>
      <c r="Q896">
        <v>-4.8844446000000001E-3</v>
      </c>
      <c r="R896">
        <v>0.29795113000000001</v>
      </c>
      <c r="S896">
        <v>-4.2738892000000001E-2</v>
      </c>
    </row>
    <row r="897" spans="3:19" x14ac:dyDescent="0.3">
      <c r="C897" s="1">
        <v>45045.558120046298</v>
      </c>
      <c r="D897">
        <v>9.3118359999999996</v>
      </c>
      <c r="E897">
        <v>2.059717</v>
      </c>
      <c r="F897">
        <v>-1.6094531999999999</v>
      </c>
      <c r="G897" s="1">
        <v>45045.558120046298</v>
      </c>
      <c r="H897">
        <v>-0.42006557999999999</v>
      </c>
      <c r="I897">
        <v>0.32970536</v>
      </c>
      <c r="J897">
        <v>3.3342067000000003E-2</v>
      </c>
      <c r="L897" s="1">
        <v>45045.558139768516</v>
      </c>
      <c r="M897">
        <v>0.97387880000000004</v>
      </c>
      <c r="N897">
        <v>-7.9513496999999997</v>
      </c>
      <c r="O897">
        <v>6.1304116000000004</v>
      </c>
      <c r="P897" s="1">
        <v>45045.558119085646</v>
      </c>
      <c r="Q897">
        <v>1.9537779000000002E-2</v>
      </c>
      <c r="R897">
        <v>0.31626779999999999</v>
      </c>
      <c r="S897">
        <v>-4.5181114000000001E-2</v>
      </c>
    </row>
    <row r="898" spans="3:19" x14ac:dyDescent="0.3">
      <c r="C898" s="1">
        <v>45045.558120196758</v>
      </c>
      <c r="D898">
        <v>9.0675439999999998</v>
      </c>
      <c r="E898">
        <v>2.1076174000000001</v>
      </c>
      <c r="F898">
        <v>-1.8776953999999999</v>
      </c>
      <c r="G898" s="1">
        <v>45045.558120208334</v>
      </c>
      <c r="H898">
        <v>-0.4664046</v>
      </c>
      <c r="I898">
        <v>0.33343374999999997</v>
      </c>
      <c r="J898">
        <v>0.12016112</v>
      </c>
      <c r="L898" s="1">
        <v>45045.558139803237</v>
      </c>
      <c r="M898">
        <v>1.0528420000000001</v>
      </c>
      <c r="N898">
        <v>-7.7838520000000004</v>
      </c>
      <c r="O898">
        <v>5.7332029999999996</v>
      </c>
      <c r="P898" s="1">
        <v>45045.558119108799</v>
      </c>
      <c r="Q898">
        <v>8.5477780000000007E-3</v>
      </c>
      <c r="R898">
        <v>0.32970001999999998</v>
      </c>
      <c r="S898">
        <v>-4.7623336000000002E-2</v>
      </c>
    </row>
    <row r="899" spans="3:19" x14ac:dyDescent="0.3">
      <c r="C899" s="1">
        <v>45045.558120393522</v>
      </c>
      <c r="D899">
        <v>8.7370319999999992</v>
      </c>
      <c r="E899">
        <v>1.9303858</v>
      </c>
      <c r="F899">
        <v>-2.0645069999999999</v>
      </c>
      <c r="G899" s="1">
        <v>45045.558120393522</v>
      </c>
      <c r="H899">
        <v>-0.59104055</v>
      </c>
      <c r="I899">
        <v>0.26632208000000002</v>
      </c>
      <c r="J899">
        <v>0.23414441999999999</v>
      </c>
      <c r="L899" s="1">
        <v>45045.558140300927</v>
      </c>
      <c r="M899">
        <v>0.94995059999999998</v>
      </c>
      <c r="N899">
        <v>-7.7814592999999999</v>
      </c>
      <c r="O899">
        <v>5.4340999999999999</v>
      </c>
      <c r="P899" s="1">
        <v>45045.558119490743</v>
      </c>
      <c r="Q899">
        <v>-8.5477780000000007E-3</v>
      </c>
      <c r="R899">
        <v>0.34313222999999998</v>
      </c>
      <c r="S899">
        <v>-4.7623336000000002E-2</v>
      </c>
    </row>
    <row r="900" spans="3:19" x14ac:dyDescent="0.3">
      <c r="C900" s="1">
        <v>45045.558120706017</v>
      </c>
      <c r="D900">
        <v>8.6364409999999996</v>
      </c>
      <c r="E900">
        <v>1.4465919</v>
      </c>
      <c r="F900">
        <v>-1.9591261</v>
      </c>
      <c r="G900" s="1">
        <v>45045.558120717593</v>
      </c>
      <c r="H900">
        <v>-0.68691429999999998</v>
      </c>
      <c r="I900">
        <v>0.17524198999999999</v>
      </c>
      <c r="J900">
        <v>0.37795514000000002</v>
      </c>
      <c r="L900" s="1">
        <v>45045.558140324072</v>
      </c>
      <c r="M900">
        <v>0.5886344</v>
      </c>
      <c r="N900">
        <v>-7.7240314000000003</v>
      </c>
      <c r="O900">
        <v>5.1828536999999999</v>
      </c>
      <c r="P900" s="1">
        <v>45045.558119502311</v>
      </c>
      <c r="Q900">
        <v>-5.4950002999999997E-2</v>
      </c>
      <c r="R900">
        <v>0.34557447000000002</v>
      </c>
      <c r="S900">
        <v>-6.8382226000000004E-2</v>
      </c>
    </row>
    <row r="901" spans="3:19" x14ac:dyDescent="0.3">
      <c r="C901" s="1">
        <v>45045.558120914349</v>
      </c>
      <c r="D901">
        <v>9.1058649999999997</v>
      </c>
      <c r="E901">
        <v>1.3076806999999999</v>
      </c>
      <c r="F901">
        <v>-2.0788769999999999</v>
      </c>
      <c r="G901" s="1">
        <v>45045.558120925925</v>
      </c>
      <c r="H901">
        <v>-0.64803219999999995</v>
      </c>
      <c r="I901">
        <v>1.5984952E-2</v>
      </c>
      <c r="J901">
        <v>0.45358890000000002</v>
      </c>
      <c r="L901" s="1">
        <v>45045.558140833331</v>
      </c>
      <c r="M901">
        <v>0.40917268000000001</v>
      </c>
      <c r="N901">
        <v>-7.7168530000000004</v>
      </c>
      <c r="O901">
        <v>5.2091750000000001</v>
      </c>
      <c r="P901" s="1">
        <v>45045.558119513888</v>
      </c>
      <c r="Q901">
        <v>-8.9141116000000006E-2</v>
      </c>
      <c r="R901">
        <v>0.33946890000000002</v>
      </c>
      <c r="S901">
        <v>-8.6698890000000001E-2</v>
      </c>
    </row>
    <row r="902" spans="3:19" x14ac:dyDescent="0.3">
      <c r="C902" s="1">
        <v>45045.558121296293</v>
      </c>
      <c r="D902">
        <v>9.8914310000000008</v>
      </c>
      <c r="E902">
        <v>1.6334033999999999</v>
      </c>
      <c r="F902">
        <v>-2.5243506</v>
      </c>
      <c r="G902" s="1">
        <v>45045.558121307869</v>
      </c>
      <c r="H902">
        <v>-0.46746984000000003</v>
      </c>
      <c r="I902">
        <v>-0.18162160999999999</v>
      </c>
      <c r="J902">
        <v>0.37848777</v>
      </c>
      <c r="L902" s="1">
        <v>45045.558141863425</v>
      </c>
      <c r="M902">
        <v>0.44027936000000001</v>
      </c>
      <c r="N902">
        <v>-7.6402825999999999</v>
      </c>
      <c r="O902">
        <v>5.1876397000000001</v>
      </c>
      <c r="P902" s="1">
        <v>45045.558119976849</v>
      </c>
      <c r="Q902">
        <v>-9.0362230000000002E-2</v>
      </c>
      <c r="R902">
        <v>0.33824779999999999</v>
      </c>
      <c r="S902">
        <v>-9.4025559999999994E-2</v>
      </c>
    </row>
    <row r="903" spans="3:19" x14ac:dyDescent="0.3">
      <c r="C903" s="1">
        <v>45045.558121458336</v>
      </c>
      <c r="D903">
        <v>10.451866000000001</v>
      </c>
      <c r="E903">
        <v>2.0836670000000002</v>
      </c>
      <c r="F903">
        <v>-2.6009912000000002</v>
      </c>
      <c r="G903" s="1">
        <v>45045.558121458336</v>
      </c>
      <c r="H903">
        <v>-0.28104857</v>
      </c>
      <c r="I903">
        <v>-0.38721763999999997</v>
      </c>
      <c r="J903">
        <v>0.19632752000000001</v>
      </c>
      <c r="L903" s="1">
        <v>45045.558141909722</v>
      </c>
      <c r="M903">
        <v>0.47377887000000002</v>
      </c>
      <c r="N903">
        <v>-7.7623167000000004</v>
      </c>
      <c r="O903">
        <v>5.4101720000000002</v>
      </c>
      <c r="P903" s="1">
        <v>45045.558120023146</v>
      </c>
      <c r="Q903">
        <v>-8.1814445999999999E-2</v>
      </c>
      <c r="R903">
        <v>0.34679556</v>
      </c>
      <c r="S903">
        <v>-0.11600555999999999</v>
      </c>
    </row>
    <row r="904" spans="3:19" x14ac:dyDescent="0.3">
      <c r="C904" s="1">
        <v>45045.558121655093</v>
      </c>
      <c r="D904">
        <v>10.590776</v>
      </c>
      <c r="E904">
        <v>2.3998096000000002</v>
      </c>
      <c r="F904">
        <v>-1.839375</v>
      </c>
      <c r="G904" s="1">
        <v>45045.558121666669</v>
      </c>
      <c r="H904">
        <v>-0.23257902</v>
      </c>
      <c r="I904">
        <v>-0.48468935000000002</v>
      </c>
      <c r="J904">
        <v>5.304946E-2</v>
      </c>
      <c r="L904" s="1">
        <v>45045.558141932874</v>
      </c>
      <c r="M904">
        <v>0.59820569999999995</v>
      </c>
      <c r="N904">
        <v>-7.8963146000000002</v>
      </c>
      <c r="O904">
        <v>5.6039906000000004</v>
      </c>
      <c r="P904" s="1">
        <v>45045.558120520836</v>
      </c>
      <c r="Q904">
        <v>-7.9372230000000002E-2</v>
      </c>
      <c r="R904">
        <v>0.34435335</v>
      </c>
      <c r="S904">
        <v>-0.13188</v>
      </c>
    </row>
    <row r="905" spans="3:19" x14ac:dyDescent="0.3">
      <c r="C905" s="1">
        <v>45045.558121875001</v>
      </c>
      <c r="D905">
        <v>10.796747999999999</v>
      </c>
      <c r="E905">
        <v>2.3998096000000002</v>
      </c>
      <c r="F905">
        <v>-0.64665530000000004</v>
      </c>
      <c r="G905" s="1">
        <v>45045.558121886577</v>
      </c>
      <c r="H905">
        <v>-0.24163377</v>
      </c>
      <c r="I905">
        <v>-0.29773545000000001</v>
      </c>
      <c r="J905">
        <v>2.2689424E-2</v>
      </c>
      <c r="L905" s="1">
        <v>45045.558142361115</v>
      </c>
      <c r="M905">
        <v>0.6987042</v>
      </c>
      <c r="N905">
        <v>-8.0470629999999996</v>
      </c>
      <c r="O905">
        <v>5.9964136999999997</v>
      </c>
      <c r="P905" s="1">
        <v>45045.558120532405</v>
      </c>
      <c r="Q905">
        <v>-6.2276669999999999E-2</v>
      </c>
      <c r="R905">
        <v>0.34191114</v>
      </c>
      <c r="S905">
        <v>-0.13920668</v>
      </c>
    </row>
    <row r="906" spans="3:19" x14ac:dyDescent="0.3">
      <c r="C906" s="1">
        <v>45045.558122037037</v>
      </c>
      <c r="D906">
        <v>10.763218</v>
      </c>
      <c r="E906">
        <v>2.4333398000000002</v>
      </c>
      <c r="F906">
        <v>-0.43110353000000001</v>
      </c>
      <c r="G906" s="1">
        <v>45045.558122048613</v>
      </c>
      <c r="H906">
        <v>-0.26080852999999998</v>
      </c>
      <c r="I906">
        <v>4.1551299999999999E-2</v>
      </c>
      <c r="J906">
        <v>7.7017909999999995E-2</v>
      </c>
      <c r="L906" s="1">
        <v>45045.558142488429</v>
      </c>
      <c r="M906">
        <v>0.89730847000000002</v>
      </c>
      <c r="N906">
        <v>-8.2145604999999993</v>
      </c>
      <c r="O906">
        <v>6.1758749999999996</v>
      </c>
      <c r="P906" s="1">
        <v>45045.558120532405</v>
      </c>
      <c r="Q906">
        <v>-3.0527780000000001E-2</v>
      </c>
      <c r="R906">
        <v>0.32481557</v>
      </c>
      <c r="S906">
        <v>-0.13554332999999999</v>
      </c>
    </row>
    <row r="907" spans="3:19" x14ac:dyDescent="0.3">
      <c r="C907" s="1">
        <v>45045.558122314818</v>
      </c>
      <c r="D907">
        <v>10.590776</v>
      </c>
      <c r="E907">
        <v>2.3183790000000002</v>
      </c>
      <c r="F907">
        <v>-0.72808600000000001</v>
      </c>
      <c r="G907" s="1">
        <v>45045.558122326387</v>
      </c>
      <c r="H907">
        <v>-0.36467182999999997</v>
      </c>
      <c r="I907">
        <v>0.15713249000000001</v>
      </c>
      <c r="J907">
        <v>0.15531485</v>
      </c>
      <c r="L907" s="1">
        <v>45045.558142951391</v>
      </c>
      <c r="M907">
        <v>0.97627160000000002</v>
      </c>
      <c r="N907">
        <v>-8.1379900000000003</v>
      </c>
      <c r="O907">
        <v>6.3098729999999996</v>
      </c>
      <c r="P907" s="1">
        <v>45045.558121030095</v>
      </c>
      <c r="Q907">
        <v>-2.4422223000000001E-3</v>
      </c>
      <c r="R907">
        <v>0.30039334000000001</v>
      </c>
      <c r="S907">
        <v>-0.109900005</v>
      </c>
    </row>
    <row r="908" spans="3:19" x14ac:dyDescent="0.3">
      <c r="C908" s="1">
        <v>45045.55812277778</v>
      </c>
      <c r="D908">
        <v>10.399176000000001</v>
      </c>
      <c r="E908">
        <v>1.9543360000000001</v>
      </c>
      <c r="F908">
        <v>-0.86220706000000003</v>
      </c>
      <c r="G908" s="1">
        <v>45045.558122789349</v>
      </c>
      <c r="H908">
        <v>-0.42698979999999997</v>
      </c>
      <c r="I908">
        <v>0.14434932</v>
      </c>
      <c r="J908">
        <v>0.21763282</v>
      </c>
      <c r="L908" s="1">
        <v>45045.558143425929</v>
      </c>
      <c r="M908">
        <v>0.98345009999999999</v>
      </c>
      <c r="N908">
        <v>-7.9345999999999997</v>
      </c>
      <c r="O908">
        <v>6.3720865</v>
      </c>
      <c r="P908" s="1">
        <v>45045.558121030095</v>
      </c>
      <c r="Q908">
        <v>-1.099E-2</v>
      </c>
      <c r="R908">
        <v>0.27597110000000002</v>
      </c>
      <c r="S908">
        <v>-0.10745778</v>
      </c>
    </row>
    <row r="909" spans="3:19" x14ac:dyDescent="0.3">
      <c r="C909" s="1">
        <v>45045.558122997689</v>
      </c>
      <c r="D909">
        <v>10.432706</v>
      </c>
      <c r="E909">
        <v>1.6956739999999999</v>
      </c>
      <c r="F909">
        <v>-0.84304690000000004</v>
      </c>
      <c r="G909" s="1">
        <v>45045.558123125003</v>
      </c>
      <c r="H909">
        <v>-0.39290132999999999</v>
      </c>
      <c r="I909">
        <v>0.12730509000000001</v>
      </c>
      <c r="J909">
        <v>0.20751280999999999</v>
      </c>
      <c r="L909" s="1">
        <v>45045.55814346065</v>
      </c>
      <c r="M909">
        <v>0.68195444000000005</v>
      </c>
      <c r="N909">
        <v>-7.7001033000000003</v>
      </c>
      <c r="O909">
        <v>6.1902322999999999</v>
      </c>
      <c r="P909" s="1">
        <v>45045.558121574075</v>
      </c>
      <c r="Q909">
        <v>-4.7623336000000002E-2</v>
      </c>
      <c r="R909">
        <v>0.23323223000000001</v>
      </c>
      <c r="S909">
        <v>-0.10013112</v>
      </c>
    </row>
    <row r="910" spans="3:19" x14ac:dyDescent="0.3">
      <c r="C910" s="1">
        <v>45045.558123136572</v>
      </c>
      <c r="D910">
        <v>10.427916</v>
      </c>
      <c r="E910">
        <v>1.7387843000000001</v>
      </c>
      <c r="F910">
        <v>-1.1448194</v>
      </c>
      <c r="G910" s="1">
        <v>45045.558123136572</v>
      </c>
      <c r="H910">
        <v>-0.28584224000000003</v>
      </c>
      <c r="I910">
        <v>4.2616559999999998E-2</v>
      </c>
      <c r="J910">
        <v>0.119095854</v>
      </c>
      <c r="L910" s="1">
        <v>45045.558143958333</v>
      </c>
      <c r="M910">
        <v>0.28953152999999998</v>
      </c>
      <c r="N910">
        <v>-7.2837519999999998</v>
      </c>
      <c r="O910">
        <v>6.0849479999999998</v>
      </c>
      <c r="P910" s="1">
        <v>45045.558121631948</v>
      </c>
      <c r="Q910">
        <v>-8.1814445999999999E-2</v>
      </c>
      <c r="R910">
        <v>0.17706113000000001</v>
      </c>
      <c r="S910">
        <v>-8.7919999999999998E-2</v>
      </c>
    </row>
    <row r="911" spans="3:19" x14ac:dyDescent="0.3">
      <c r="C911" s="1">
        <v>45045.558123414354</v>
      </c>
      <c r="D911">
        <v>10.447075999999999</v>
      </c>
      <c r="E911">
        <v>1.9782862999999999</v>
      </c>
      <c r="F911">
        <v>-1.3412109999999999</v>
      </c>
      <c r="G911" s="1">
        <v>45045.558123460651</v>
      </c>
      <c r="H911">
        <v>-0.19369686999999999</v>
      </c>
      <c r="I911">
        <v>-2.1245442E-3</v>
      </c>
      <c r="J911">
        <v>2.1624159E-2</v>
      </c>
      <c r="L911" s="1">
        <v>45045.558144467592</v>
      </c>
      <c r="M911">
        <v>0.10049855000000001</v>
      </c>
      <c r="N911">
        <v>-7.2023963999999996</v>
      </c>
      <c r="O911">
        <v>6.0586270000000004</v>
      </c>
      <c r="P911" s="1">
        <v>45045.558122118055</v>
      </c>
      <c r="Q911">
        <v>-0.15141778</v>
      </c>
      <c r="R911">
        <v>0.15019667</v>
      </c>
      <c r="S911">
        <v>-9.4025559999999994E-2</v>
      </c>
    </row>
    <row r="912" spans="3:19" x14ac:dyDescent="0.3">
      <c r="C912" s="1">
        <v>45045.558123668983</v>
      </c>
      <c r="D912">
        <v>10.370435000000001</v>
      </c>
      <c r="E912">
        <v>2.2513185</v>
      </c>
      <c r="F912">
        <v>-1.1591895000000001</v>
      </c>
      <c r="G912" s="1">
        <v>45045.558123680552</v>
      </c>
      <c r="H912">
        <v>-0.14469472</v>
      </c>
      <c r="I912">
        <v>3.6224975999999999E-2</v>
      </c>
      <c r="J912">
        <v>-6.3064369999999995E-2</v>
      </c>
      <c r="L912" s="1">
        <v>45045.558144490744</v>
      </c>
      <c r="M912">
        <v>-1.1964113E-2</v>
      </c>
      <c r="N912">
        <v>-7.3172516999999999</v>
      </c>
      <c r="O912">
        <v>5.9653067999999996</v>
      </c>
      <c r="P912" s="1">
        <v>45045.558122141207</v>
      </c>
      <c r="Q912">
        <v>-0.22224224000000001</v>
      </c>
      <c r="R912">
        <v>0.14042778</v>
      </c>
      <c r="S912">
        <v>-0.10745778</v>
      </c>
    </row>
    <row r="913" spans="3:19" x14ac:dyDescent="0.3">
      <c r="C913" s="1">
        <v>45045.558123692128</v>
      </c>
      <c r="D913">
        <v>10.293794999999999</v>
      </c>
      <c r="E913">
        <v>2.4620801999999999</v>
      </c>
      <c r="F913">
        <v>-1.0011182000000001</v>
      </c>
      <c r="G913" s="1">
        <v>45045.558123692128</v>
      </c>
      <c r="H913">
        <v>-0.10208413</v>
      </c>
      <c r="I913">
        <v>9.0553460000000002E-2</v>
      </c>
      <c r="J913">
        <v>-0.12964339999999999</v>
      </c>
      <c r="L913" s="1">
        <v>45045.558145011571</v>
      </c>
      <c r="M913">
        <v>-0.10049855000000001</v>
      </c>
      <c r="N913">
        <v>-7.3005019999999998</v>
      </c>
      <c r="O913">
        <v>5.9724855000000003</v>
      </c>
      <c r="P913" s="1">
        <v>45045.558122615737</v>
      </c>
      <c r="Q913">
        <v>-0.26375999999999999</v>
      </c>
      <c r="R913">
        <v>0.17339778</v>
      </c>
      <c r="S913">
        <v>-0.123332225</v>
      </c>
    </row>
    <row r="914" spans="3:19" x14ac:dyDescent="0.3">
      <c r="C914" s="1">
        <v>45045.558123935189</v>
      </c>
      <c r="D914">
        <v>10.116562999999999</v>
      </c>
      <c r="E914">
        <v>2.6488917000000001</v>
      </c>
      <c r="F914">
        <v>-0.97237795999999999</v>
      </c>
      <c r="G914" s="1">
        <v>45045.558123935189</v>
      </c>
      <c r="H914">
        <v>-5.5745132000000003E-2</v>
      </c>
      <c r="I914">
        <v>0.1640567</v>
      </c>
      <c r="J914">
        <v>-0.17278661000000001</v>
      </c>
      <c r="L914" s="1">
        <v>45045.558145497685</v>
      </c>
      <c r="M914">
        <v>-0.14835499999999999</v>
      </c>
      <c r="N914">
        <v>-7.3698936000000002</v>
      </c>
      <c r="O914">
        <v>5.8935222999999999</v>
      </c>
      <c r="P914" s="1">
        <v>45045.558122615737</v>
      </c>
      <c r="Q914">
        <v>-0.26131779999999999</v>
      </c>
      <c r="R914">
        <v>0.22834779999999999</v>
      </c>
      <c r="S914">
        <v>-0.11600555999999999</v>
      </c>
    </row>
    <row r="915" spans="3:19" x14ac:dyDescent="0.3">
      <c r="C915" s="1">
        <v>45045.558124143521</v>
      </c>
      <c r="D915">
        <v>9.7716799999999999</v>
      </c>
      <c r="E915">
        <v>2.7830129000000001</v>
      </c>
      <c r="F915">
        <v>-0.88136720000000002</v>
      </c>
      <c r="G915" s="1">
        <v>45045.55812415509</v>
      </c>
      <c r="H915">
        <v>-5.6810394E-2</v>
      </c>
      <c r="I915">
        <v>0.19548202000000001</v>
      </c>
      <c r="J915">
        <v>-0.1743845</v>
      </c>
      <c r="L915" s="1">
        <v>45045.558145509262</v>
      </c>
      <c r="M915">
        <v>-6.9391854000000003E-2</v>
      </c>
      <c r="N915">
        <v>-7.3220369999999999</v>
      </c>
      <c r="O915">
        <v>5.9437714000000001</v>
      </c>
      <c r="P915" s="1">
        <v>45045.558122627313</v>
      </c>
      <c r="Q915">
        <v>-0.23811668</v>
      </c>
      <c r="R915">
        <v>0.30405666999999997</v>
      </c>
      <c r="S915">
        <v>-0.10379445</v>
      </c>
    </row>
    <row r="916" spans="3:19" x14ac:dyDescent="0.3">
      <c r="C916" s="1">
        <v>45045.558124386574</v>
      </c>
      <c r="D916">
        <v>9.7046189999999992</v>
      </c>
      <c r="E916">
        <v>2.8165429999999998</v>
      </c>
      <c r="F916">
        <v>-0.62749516999999999</v>
      </c>
      <c r="G916" s="1">
        <v>45045.558124398151</v>
      </c>
      <c r="H916">
        <v>-0.10687782</v>
      </c>
      <c r="I916">
        <v>0.16831776000000001</v>
      </c>
      <c r="J916">
        <v>-0.13496970999999999</v>
      </c>
      <c r="L916" s="1">
        <v>45045.558146053241</v>
      </c>
      <c r="M916">
        <v>-2.3928225999999999E-3</v>
      </c>
      <c r="N916">
        <v>-7.1425757000000001</v>
      </c>
      <c r="O916">
        <v>6.0418773000000003</v>
      </c>
      <c r="P916" s="1">
        <v>45045.558123171293</v>
      </c>
      <c r="Q916">
        <v>-0.16362889</v>
      </c>
      <c r="R916">
        <v>0.37732336</v>
      </c>
      <c r="S916">
        <v>-8.0593339999999999E-2</v>
      </c>
    </row>
    <row r="917" spans="3:19" x14ac:dyDescent="0.3">
      <c r="C917" s="1">
        <v>45045.558124629628</v>
      </c>
      <c r="D917">
        <v>9.7333590000000001</v>
      </c>
      <c r="E917">
        <v>2.7782228</v>
      </c>
      <c r="F917">
        <v>-0.4981641</v>
      </c>
      <c r="G917" s="1">
        <v>45045.558124664349</v>
      </c>
      <c r="H917">
        <v>-0.16173894999999999</v>
      </c>
      <c r="I917">
        <v>0.12091349999999999</v>
      </c>
      <c r="J917">
        <v>-0.10194652</v>
      </c>
      <c r="L917" s="1">
        <v>45045.558146574076</v>
      </c>
      <c r="M917">
        <v>4.7856453000000004E-3</v>
      </c>
      <c r="N917">
        <v>-7.3698936000000002</v>
      </c>
      <c r="O917">
        <v>6.1591253000000004</v>
      </c>
      <c r="P917" s="1">
        <v>45045.558123182869</v>
      </c>
      <c r="Q917">
        <v>-6.8382226000000004E-2</v>
      </c>
      <c r="R917">
        <v>0.42006223999999998</v>
      </c>
      <c r="S917">
        <v>-5.4950002999999997E-2</v>
      </c>
    </row>
    <row r="918" spans="3:19" x14ac:dyDescent="0.3">
      <c r="C918" s="1">
        <v>45045.558124918978</v>
      </c>
      <c r="D918">
        <v>9.6662990000000004</v>
      </c>
      <c r="E918">
        <v>2.663262</v>
      </c>
      <c r="F918">
        <v>-0.48858400000000002</v>
      </c>
      <c r="G918" s="1">
        <v>45045.558124918978</v>
      </c>
      <c r="H918">
        <v>-0.19369686999999999</v>
      </c>
      <c r="I918">
        <v>8.2031350000000003E-2</v>
      </c>
      <c r="J918">
        <v>-8.1706494000000005E-2</v>
      </c>
      <c r="L918" s="1">
        <v>45045.55814671296</v>
      </c>
      <c r="M918">
        <v>-3.5892340000000002E-2</v>
      </c>
      <c r="N918">
        <v>-7.4321070000000002</v>
      </c>
      <c r="O918">
        <v>6.3218373999999997</v>
      </c>
      <c r="P918" s="1">
        <v>45045.558123622686</v>
      </c>
      <c r="Q918">
        <v>-4.7623336000000002E-2</v>
      </c>
      <c r="R918">
        <v>0.41517779999999999</v>
      </c>
      <c r="S918">
        <v>-6.2276669999999999E-2</v>
      </c>
    </row>
    <row r="919" spans="3:19" x14ac:dyDescent="0.3">
      <c r="C919" s="1">
        <v>45045.558125150463</v>
      </c>
      <c r="D919">
        <v>9.5657080000000008</v>
      </c>
      <c r="E919">
        <v>2.5243506</v>
      </c>
      <c r="F919">
        <v>-0.34967284999999998</v>
      </c>
      <c r="G919" s="1">
        <v>45045.558125185184</v>
      </c>
      <c r="H919">
        <v>-0.1825116</v>
      </c>
      <c r="I919">
        <v>0.11345665000000001</v>
      </c>
      <c r="J919">
        <v>-5.3476985999999997E-2</v>
      </c>
      <c r="L919" s="1">
        <v>45045.558147592594</v>
      </c>
      <c r="M919">
        <v>-4.3070808000000002E-2</v>
      </c>
      <c r="N919">
        <v>-7.3100734000000003</v>
      </c>
      <c r="O919">
        <v>6.3481584</v>
      </c>
      <c r="P919" s="1">
        <v>45045.558123634262</v>
      </c>
      <c r="Q919">
        <v>-4.8844445E-2</v>
      </c>
      <c r="R919">
        <v>0.38587110000000002</v>
      </c>
      <c r="S919">
        <v>-8.7919999999999998E-2</v>
      </c>
    </row>
    <row r="920" spans="3:19" x14ac:dyDescent="0.3">
      <c r="C920" s="1">
        <v>45045.558125509262</v>
      </c>
      <c r="D920">
        <v>9.4842779999999998</v>
      </c>
      <c r="E920">
        <v>2.4333398000000002</v>
      </c>
      <c r="F920">
        <v>-0.22513184</v>
      </c>
      <c r="G920" s="1">
        <v>45045.558125520831</v>
      </c>
      <c r="H920">
        <v>-0.15587999</v>
      </c>
      <c r="I920">
        <v>0.14008825999999999</v>
      </c>
      <c r="J920">
        <v>-2.2584315000000001E-2</v>
      </c>
      <c r="L920" s="1">
        <v>45045.558147673612</v>
      </c>
      <c r="M920">
        <v>7.1784676999999998E-3</v>
      </c>
      <c r="N920">
        <v>-7.3698936000000002</v>
      </c>
      <c r="O920">
        <v>6.2883376999999996</v>
      </c>
      <c r="P920" s="1">
        <v>45045.558124143521</v>
      </c>
      <c r="Q920">
        <v>-5.4950002999999997E-2</v>
      </c>
      <c r="R920">
        <v>0.31626779999999999</v>
      </c>
      <c r="S920">
        <v>-0.12455334</v>
      </c>
    </row>
    <row r="921" spans="3:19" x14ac:dyDescent="0.3">
      <c r="C921" s="1">
        <v>45045.558125682874</v>
      </c>
      <c r="D921">
        <v>9.4986479999999993</v>
      </c>
      <c r="E921">
        <v>2.4189699</v>
      </c>
      <c r="F921">
        <v>-8.1430665999999999E-2</v>
      </c>
      <c r="G921" s="1">
        <v>45045.558125682874</v>
      </c>
      <c r="H921">
        <v>-0.12125888999999999</v>
      </c>
      <c r="I921">
        <v>0.14861037999999999</v>
      </c>
      <c r="J921">
        <v>6.1778244999999999E-3</v>
      </c>
      <c r="L921" s="1">
        <v>45045.558147685188</v>
      </c>
      <c r="M921">
        <v>4.0677983000000001E-2</v>
      </c>
      <c r="N921">
        <v>-7.3579296999999997</v>
      </c>
      <c r="O921">
        <v>6.3864435999999998</v>
      </c>
      <c r="P921" s="1">
        <v>45045.558124699077</v>
      </c>
      <c r="Q921">
        <v>-5.3728890000000001E-2</v>
      </c>
      <c r="R921">
        <v>0.25765445999999997</v>
      </c>
      <c r="S921">
        <v>-0.14409110999999999</v>
      </c>
    </row>
    <row r="922" spans="3:19" x14ac:dyDescent="0.3">
      <c r="C922" s="1">
        <v>45045.558125937503</v>
      </c>
      <c r="D922">
        <v>9.5513379999999994</v>
      </c>
      <c r="E922">
        <v>2.4716604000000002</v>
      </c>
      <c r="F922">
        <v>0.1580713</v>
      </c>
      <c r="G922" s="1">
        <v>45045.558125937503</v>
      </c>
      <c r="H922">
        <v>-8.3442000000000002E-2</v>
      </c>
      <c r="I922">
        <v>0.15287143</v>
      </c>
      <c r="J922">
        <v>3.4407332999999998E-2</v>
      </c>
      <c r="L922" s="1">
        <v>45045.558148252312</v>
      </c>
      <c r="M922">
        <v>-1.4356934999999999E-2</v>
      </c>
      <c r="N922">
        <v>-7.1665039999999998</v>
      </c>
      <c r="O922">
        <v>6.2620170000000002</v>
      </c>
      <c r="P922" s="1">
        <v>45045.558124710646</v>
      </c>
      <c r="Q922">
        <v>-3.5412222E-2</v>
      </c>
      <c r="R922">
        <v>0.21125223000000001</v>
      </c>
      <c r="S922">
        <v>-0.14409110999999999</v>
      </c>
    </row>
    <row r="923" spans="3:19" x14ac:dyDescent="0.3">
      <c r="C923" s="1">
        <v>45045.558126122683</v>
      </c>
      <c r="D923">
        <v>9.6806699999999992</v>
      </c>
      <c r="E923">
        <v>2.4237600000000001</v>
      </c>
      <c r="F923">
        <v>0.47900394000000002</v>
      </c>
      <c r="G923" s="1">
        <v>45045.558126238429</v>
      </c>
      <c r="H923">
        <v>-5.2545282999999998E-2</v>
      </c>
      <c r="I923">
        <v>0.14541522000000001</v>
      </c>
      <c r="J923">
        <v>5.7847105000000003E-2</v>
      </c>
      <c r="L923" s="1">
        <v>45045.558148761571</v>
      </c>
      <c r="M923">
        <v>3.1106694000000001E-2</v>
      </c>
      <c r="N923">
        <v>-7.1904320000000004</v>
      </c>
      <c r="O923">
        <v>6.2165530000000002</v>
      </c>
      <c r="P923" s="1">
        <v>45045.558124722222</v>
      </c>
      <c r="Q923">
        <v>-2.0758889999999999E-2</v>
      </c>
      <c r="R923">
        <v>0.17828223000000001</v>
      </c>
      <c r="S923">
        <v>-0.14653334000000001</v>
      </c>
    </row>
    <row r="924" spans="3:19" x14ac:dyDescent="0.3">
      <c r="C924" s="1">
        <v>45045.558126354168</v>
      </c>
      <c r="D924">
        <v>9.7141999999999999</v>
      </c>
      <c r="E924">
        <v>2.4381300000000001</v>
      </c>
      <c r="F924">
        <v>0.54127440000000004</v>
      </c>
      <c r="G924" s="1">
        <v>45045.558126354168</v>
      </c>
      <c r="H924">
        <v>-1.5793659000000002E-2</v>
      </c>
      <c r="I924">
        <v>0.113457285</v>
      </c>
      <c r="J924">
        <v>6.5303959999999994E-2</v>
      </c>
      <c r="L924" s="1">
        <v>45045.558148784723</v>
      </c>
      <c r="M924">
        <v>7.1784676999999998E-3</v>
      </c>
      <c r="N924">
        <v>-7.4273214000000003</v>
      </c>
      <c r="O924">
        <v>6.2380886000000002</v>
      </c>
      <c r="P924" s="1">
        <v>45045.558125243057</v>
      </c>
      <c r="Q924">
        <v>-9.7688889999999994E-3</v>
      </c>
      <c r="R924">
        <v>0.15874445000000001</v>
      </c>
      <c r="S924">
        <v>-0.15752332999999999</v>
      </c>
    </row>
    <row r="925" spans="3:19" x14ac:dyDescent="0.3">
      <c r="C925" s="1">
        <v>45045.558126608797</v>
      </c>
      <c r="D925">
        <v>9.6998289999999994</v>
      </c>
      <c r="E925">
        <v>2.6249416000000001</v>
      </c>
      <c r="F925">
        <v>6.2270510000000001E-2</v>
      </c>
      <c r="G925" s="1">
        <v>45045.558126608797</v>
      </c>
      <c r="H925">
        <v>1.7762171E-2</v>
      </c>
      <c r="I925">
        <v>0.13582784000000001</v>
      </c>
      <c r="J925">
        <v>8.341345E-2</v>
      </c>
      <c r="L925" s="1">
        <v>45045.558149155091</v>
      </c>
      <c r="M925">
        <v>3.5892340000000002E-2</v>
      </c>
      <c r="N925">
        <v>-7.3172516999999999</v>
      </c>
      <c r="O925">
        <v>6.2955164999999997</v>
      </c>
      <c r="P925" s="1">
        <v>45045.558125254633</v>
      </c>
      <c r="Q925">
        <v>2.4422223000000001E-3</v>
      </c>
      <c r="R925">
        <v>0.14409110999999999</v>
      </c>
      <c r="S925">
        <v>-0.16607111999999999</v>
      </c>
    </row>
    <row r="926" spans="3:19" x14ac:dyDescent="0.3">
      <c r="C926" s="1">
        <v>45045.558126956021</v>
      </c>
      <c r="D926">
        <v>10.092612000000001</v>
      </c>
      <c r="E926">
        <v>2.926714</v>
      </c>
      <c r="F926">
        <v>-0.79035646000000004</v>
      </c>
      <c r="G926" s="1">
        <v>45045.558126956021</v>
      </c>
      <c r="H926">
        <v>1.5631642000000001E-2</v>
      </c>
      <c r="I926">
        <v>0.12890362999999999</v>
      </c>
      <c r="J926">
        <v>0.12655665999999999</v>
      </c>
      <c r="L926" s="1">
        <v>45045.55814966435</v>
      </c>
      <c r="M926">
        <v>6.2213387000000002E-2</v>
      </c>
      <c r="N926">
        <v>-7.1952176000000003</v>
      </c>
      <c r="O926">
        <v>6.2189459999999999</v>
      </c>
      <c r="P926" s="1">
        <v>45045.558125254633</v>
      </c>
      <c r="Q926">
        <v>2.8085556000000001E-2</v>
      </c>
      <c r="R926">
        <v>0.13676445000000001</v>
      </c>
      <c r="S926">
        <v>-0.16851334000000001</v>
      </c>
    </row>
    <row r="927" spans="3:19" x14ac:dyDescent="0.3">
      <c r="C927" s="1">
        <v>45045.558127048615</v>
      </c>
      <c r="D927">
        <v>11.021879999999999</v>
      </c>
      <c r="E927">
        <v>3.3194970000000001</v>
      </c>
      <c r="F927">
        <v>-1.6956739999999999</v>
      </c>
      <c r="G927" s="1">
        <v>45045.558127060183</v>
      </c>
      <c r="H927">
        <v>-3.1772630000000003E-2</v>
      </c>
      <c r="I927">
        <v>-1.3309186000000001E-2</v>
      </c>
      <c r="J927">
        <v>0.14892721</v>
      </c>
      <c r="L927" s="1">
        <v>45045.558149687502</v>
      </c>
      <c r="M927">
        <v>0.14596218</v>
      </c>
      <c r="N927">
        <v>-7.2741809999999996</v>
      </c>
      <c r="O927">
        <v>6.4654069999999999</v>
      </c>
      <c r="P927" s="1">
        <v>45045.558125694442</v>
      </c>
      <c r="Q927">
        <v>5.3728890000000001E-2</v>
      </c>
      <c r="R927">
        <v>0.13432222999999999</v>
      </c>
      <c r="S927">
        <v>-0.17706113000000001</v>
      </c>
    </row>
    <row r="928" spans="3:19" x14ac:dyDescent="0.3">
      <c r="C928" s="1">
        <v>45045.558127245371</v>
      </c>
      <c r="D928">
        <v>11.884088</v>
      </c>
      <c r="E928">
        <v>3.3769776999999999</v>
      </c>
      <c r="F928">
        <v>-2.4860302999999999</v>
      </c>
      <c r="G928" s="1">
        <v>45045.558127256947</v>
      </c>
      <c r="H928">
        <v>-0.13776643999999999</v>
      </c>
      <c r="I928">
        <v>-0.23861260000000001</v>
      </c>
      <c r="J928">
        <v>8.5543980000000006E-2</v>
      </c>
      <c r="L928" s="1">
        <v>45045.558150208337</v>
      </c>
      <c r="M928">
        <v>0.20578273999999999</v>
      </c>
      <c r="N928">
        <v>-7.2382884000000001</v>
      </c>
      <c r="O928">
        <v>6.5682983000000004</v>
      </c>
      <c r="P928" s="1">
        <v>45045.558125706018</v>
      </c>
      <c r="Q928">
        <v>5.1286668000000001E-2</v>
      </c>
      <c r="R928">
        <v>0.12089001000000001</v>
      </c>
      <c r="S928">
        <v>-0.20026223000000001</v>
      </c>
    </row>
    <row r="929" spans="3:19" x14ac:dyDescent="0.3">
      <c r="C929" s="1">
        <v>45045.558127442127</v>
      </c>
      <c r="D929">
        <v>11.275752000000001</v>
      </c>
      <c r="E929">
        <v>2.9027637999999998</v>
      </c>
      <c r="F929">
        <v>-1.7579445</v>
      </c>
      <c r="G929" s="1">
        <v>45045.558127442127</v>
      </c>
      <c r="H929">
        <v>-0.25174972000000001</v>
      </c>
      <c r="I929">
        <v>-0.26471159999999999</v>
      </c>
      <c r="J929">
        <v>1.9207217E-3</v>
      </c>
      <c r="L929" s="1">
        <v>45045.55815070602</v>
      </c>
      <c r="M929">
        <v>0.25603202000000003</v>
      </c>
      <c r="N929">
        <v>-7.0109700000000004</v>
      </c>
      <c r="O929">
        <v>6.4965134000000004</v>
      </c>
      <c r="P929" s="1">
        <v>45045.558126238429</v>
      </c>
      <c r="Q929">
        <v>4.8844445E-2</v>
      </c>
      <c r="R929">
        <v>0.106236674</v>
      </c>
      <c r="S929">
        <v>-0.22224224000000001</v>
      </c>
    </row>
    <row r="930" spans="3:19" x14ac:dyDescent="0.3">
      <c r="C930" s="1">
        <v>45045.558127708333</v>
      </c>
      <c r="D930">
        <v>10.044712000000001</v>
      </c>
      <c r="E930">
        <v>1.9447559000000001</v>
      </c>
      <c r="F930">
        <v>0.34967284999999998</v>
      </c>
      <c r="G930" s="1">
        <v>45045.558127719909</v>
      </c>
      <c r="H930">
        <v>-0.18996440000000001</v>
      </c>
      <c r="I930">
        <v>6.5520380000000003E-2</v>
      </c>
      <c r="J930">
        <v>-6.8919369999999994E-2</v>
      </c>
      <c r="L930" s="1">
        <v>45045.558150729164</v>
      </c>
      <c r="M930">
        <v>0.44506501999999998</v>
      </c>
      <c r="N930">
        <v>-7.0301127000000001</v>
      </c>
      <c r="O930">
        <v>6.3457656</v>
      </c>
      <c r="P930" s="1">
        <v>45045.558126238429</v>
      </c>
      <c r="Q930">
        <v>7.9372230000000002E-2</v>
      </c>
      <c r="R930">
        <v>7.5708890000000001E-2</v>
      </c>
      <c r="S930">
        <v>-0.21735778</v>
      </c>
    </row>
    <row r="931" spans="3:19" x14ac:dyDescent="0.3">
      <c r="C931" s="1">
        <v>45045.558127997683</v>
      </c>
      <c r="D931">
        <v>8.8807329999999993</v>
      </c>
      <c r="E931">
        <v>1.0154882999999999</v>
      </c>
      <c r="F931">
        <v>0.53648439999999997</v>
      </c>
      <c r="G931" s="1">
        <v>45045.558128009259</v>
      </c>
      <c r="H931">
        <v>-2.3783142E-2</v>
      </c>
      <c r="I931">
        <v>0.28336697999999999</v>
      </c>
      <c r="J931">
        <v>-0.12591103000000001</v>
      </c>
      <c r="L931" s="1">
        <v>45045.558151296296</v>
      </c>
      <c r="M931">
        <v>0.5838487</v>
      </c>
      <c r="N931">
        <v>-7.3028946000000001</v>
      </c>
      <c r="O931">
        <v>6.4008006999999996</v>
      </c>
      <c r="P931" s="1">
        <v>45045.558126284719</v>
      </c>
      <c r="Q931">
        <v>8.5477784000000001E-2</v>
      </c>
      <c r="R931">
        <v>4.029667E-2</v>
      </c>
      <c r="S931">
        <v>-0.19904110999999999</v>
      </c>
    </row>
    <row r="932" spans="3:19" x14ac:dyDescent="0.3">
      <c r="C932" s="1">
        <v>45045.558128206016</v>
      </c>
      <c r="D932">
        <v>8.8376230000000007</v>
      </c>
      <c r="E932">
        <v>0.81909673999999999</v>
      </c>
      <c r="F932">
        <v>-0.26345216999999999</v>
      </c>
      <c r="G932" s="1">
        <v>45045.558128217592</v>
      </c>
      <c r="H932">
        <v>8.5406469999999998E-2</v>
      </c>
      <c r="I932">
        <v>0.34834809999999999</v>
      </c>
      <c r="J932">
        <v>-4.5483544000000001E-2</v>
      </c>
      <c r="L932" s="1">
        <v>45045.558151805555</v>
      </c>
      <c r="M932">
        <v>0.66759752999999999</v>
      </c>
      <c r="N932">
        <v>-7.3363943000000003</v>
      </c>
      <c r="O932">
        <v>6.1998034000000004</v>
      </c>
      <c r="P932" s="1">
        <v>45045.558126759257</v>
      </c>
      <c r="Q932">
        <v>9.8910003999999996E-2</v>
      </c>
      <c r="R932">
        <v>4.8844446000000001E-3</v>
      </c>
      <c r="S932">
        <v>-0.18072446</v>
      </c>
    </row>
    <row r="933" spans="3:19" x14ac:dyDescent="0.3">
      <c r="C933" s="1">
        <v>45045.558128414355</v>
      </c>
      <c r="D933">
        <v>9.7477300000000007</v>
      </c>
      <c r="E933">
        <v>1.2310401</v>
      </c>
      <c r="F933">
        <v>-1.2118800000000001</v>
      </c>
      <c r="G933" s="1">
        <v>45045.558128414355</v>
      </c>
      <c r="H933">
        <v>0.17169290000000001</v>
      </c>
      <c r="I933">
        <v>0.18056895000000001</v>
      </c>
      <c r="J933">
        <v>4.2400769999999997E-2</v>
      </c>
      <c r="L933" s="1">
        <v>45045.558151817131</v>
      </c>
      <c r="M933">
        <v>0.70827549999999995</v>
      </c>
      <c r="N933">
        <v>-7.0061846000000001</v>
      </c>
      <c r="O933">
        <v>5.9533430000000003</v>
      </c>
      <c r="P933" s="1">
        <v>45045.558126851851</v>
      </c>
      <c r="Q933">
        <v>0.106236674</v>
      </c>
      <c r="R933">
        <v>-3.0527780000000001E-2</v>
      </c>
      <c r="S933">
        <v>-0.15141778</v>
      </c>
    </row>
    <row r="934" spans="3:19" x14ac:dyDescent="0.3">
      <c r="C934" s="1">
        <v>45045.558128668985</v>
      </c>
      <c r="D934">
        <v>10.547667000000001</v>
      </c>
      <c r="E934">
        <v>1.8681152999999999</v>
      </c>
      <c r="F934">
        <v>-1.8154249</v>
      </c>
      <c r="G934" s="1">
        <v>45045.558128680554</v>
      </c>
      <c r="H934">
        <v>0.23720664999999999</v>
      </c>
      <c r="I934">
        <v>-4.0473429999999998E-2</v>
      </c>
      <c r="J934">
        <v>1.7367055999999999E-2</v>
      </c>
      <c r="L934" s="1">
        <v>45045.558152280093</v>
      </c>
      <c r="M934">
        <v>0.65084772999999996</v>
      </c>
      <c r="N934">
        <v>-7.058827</v>
      </c>
      <c r="O934">
        <v>5.8767724000000001</v>
      </c>
      <c r="P934" s="1">
        <v>45045.558127268516</v>
      </c>
      <c r="Q934">
        <v>0.106236674</v>
      </c>
      <c r="R934">
        <v>-7.2045559999999995E-2</v>
      </c>
      <c r="S934">
        <v>-0.10013112</v>
      </c>
    </row>
    <row r="935" spans="3:19" x14ac:dyDescent="0.3">
      <c r="C935" s="1">
        <v>45045.558128865741</v>
      </c>
      <c r="D935">
        <v>10.552457</v>
      </c>
      <c r="E935">
        <v>2.3854396000000002</v>
      </c>
      <c r="F935">
        <v>-1.8202149000000001</v>
      </c>
      <c r="G935" s="1">
        <v>45045.558128877317</v>
      </c>
      <c r="H935">
        <v>0.26330563000000001</v>
      </c>
      <c r="I935">
        <v>-8.5747169999999998E-2</v>
      </c>
      <c r="J935">
        <v>-6.6788840000000002E-2</v>
      </c>
      <c r="L935" s="1">
        <v>45045.558152777776</v>
      </c>
      <c r="M935">
        <v>0.63170515999999999</v>
      </c>
      <c r="N935">
        <v>-7.3531440000000003</v>
      </c>
      <c r="O935">
        <v>5.9030933000000001</v>
      </c>
      <c r="P935" s="1">
        <v>45045.558127326389</v>
      </c>
      <c r="Q935">
        <v>7.4487780000000003E-2</v>
      </c>
      <c r="R935">
        <v>-0.13432222999999999</v>
      </c>
      <c r="S935">
        <v>-4.029667E-2</v>
      </c>
    </row>
    <row r="936" spans="3:19" x14ac:dyDescent="0.3">
      <c r="C936" s="1">
        <v>45045.558129108795</v>
      </c>
      <c r="D936">
        <v>10.015972</v>
      </c>
      <c r="E936">
        <v>2.5530908000000001</v>
      </c>
      <c r="F936">
        <v>-1.6429834000000001</v>
      </c>
      <c r="G936" s="1">
        <v>45045.558129120371</v>
      </c>
      <c r="H936">
        <v>0.25584877</v>
      </c>
      <c r="I936">
        <v>2.1311909E-2</v>
      </c>
      <c r="J936">
        <v>-0.11046468</v>
      </c>
      <c r="L936" s="1">
        <v>45045.558153356484</v>
      </c>
      <c r="M936">
        <v>0.71066830000000003</v>
      </c>
      <c r="N936">
        <v>-7.4991060000000003</v>
      </c>
      <c r="O936">
        <v>6.0801625000000001</v>
      </c>
      <c r="P936" s="1">
        <v>45045.558127800927</v>
      </c>
      <c r="Q936">
        <v>2.4422223E-2</v>
      </c>
      <c r="R936">
        <v>-0.18927221999999999</v>
      </c>
      <c r="S936">
        <v>1.7095556000000001E-2</v>
      </c>
    </row>
    <row r="937" spans="3:19" x14ac:dyDescent="0.3">
      <c r="C937" s="1">
        <v>45045.558129409721</v>
      </c>
      <c r="D937">
        <v>9.3788970000000003</v>
      </c>
      <c r="E937">
        <v>2.4812403000000001</v>
      </c>
      <c r="F937">
        <v>-1.5471827</v>
      </c>
      <c r="G937" s="1">
        <v>45045.558129421297</v>
      </c>
      <c r="H937">
        <v>0.23134769999999999</v>
      </c>
      <c r="I937">
        <v>8.6825669999999994E-2</v>
      </c>
      <c r="J937">
        <v>-9.0757290000000004E-2</v>
      </c>
      <c r="L937" s="1">
        <v>45045.558153368052</v>
      </c>
      <c r="M937">
        <v>0.75134630000000002</v>
      </c>
      <c r="N937">
        <v>-7.2789663999999998</v>
      </c>
      <c r="O937">
        <v>6.1184472999999997</v>
      </c>
      <c r="P937" s="1">
        <v>45045.558127812503</v>
      </c>
      <c r="Q937">
        <v>-4.029667E-2</v>
      </c>
      <c r="R937">
        <v>-0.21735778</v>
      </c>
      <c r="S937">
        <v>-2.3201111999999999E-2</v>
      </c>
    </row>
    <row r="938" spans="3:19" x14ac:dyDescent="0.3">
      <c r="C938" s="1">
        <v>45045.558129618053</v>
      </c>
      <c r="D938">
        <v>9.1681349999999995</v>
      </c>
      <c r="E938">
        <v>2.193838</v>
      </c>
      <c r="F938">
        <v>-1.5471827</v>
      </c>
      <c r="G938" s="1">
        <v>45045.558129618053</v>
      </c>
      <c r="H938">
        <v>0.20791187999999999</v>
      </c>
      <c r="I938">
        <v>3.1431920000000002E-2</v>
      </c>
      <c r="J938">
        <v>-1.7254037999999999E-2</v>
      </c>
      <c r="L938" s="1">
        <v>45045.558153900463</v>
      </c>
      <c r="M938">
        <v>0.77527449999999998</v>
      </c>
      <c r="N938">
        <v>-7.1736820000000003</v>
      </c>
      <c r="O938">
        <v>5.9964136999999997</v>
      </c>
      <c r="P938" s="1">
        <v>45045.558127812503</v>
      </c>
      <c r="Q938">
        <v>-7.4487780000000003E-2</v>
      </c>
      <c r="R938">
        <v>-0.21735778</v>
      </c>
      <c r="S938">
        <v>-0.11600555999999999</v>
      </c>
    </row>
    <row r="939" spans="3:19" x14ac:dyDescent="0.3">
      <c r="C939" s="1">
        <v>45045.558129791665</v>
      </c>
      <c r="D939">
        <v>9.5082280000000008</v>
      </c>
      <c r="E939">
        <v>1.839375</v>
      </c>
      <c r="F939">
        <v>-1.8345851</v>
      </c>
      <c r="G939" s="1">
        <v>45045.558129791665</v>
      </c>
      <c r="H939">
        <v>0.19299817</v>
      </c>
      <c r="I939">
        <v>-8.6279800000000004E-2</v>
      </c>
      <c r="J939">
        <v>5.0922886000000001E-2</v>
      </c>
      <c r="L939" s="1">
        <v>45045.558153912039</v>
      </c>
      <c r="M939">
        <v>0.71784680000000001</v>
      </c>
      <c r="N939">
        <v>-7.5326056000000001</v>
      </c>
      <c r="O939">
        <v>6.1878394999999999</v>
      </c>
      <c r="P939" s="1">
        <v>45045.558128310186</v>
      </c>
      <c r="Q939">
        <v>-1.099E-2</v>
      </c>
      <c r="R939">
        <v>-0.18683000999999999</v>
      </c>
      <c r="S939">
        <v>-0.18194556000000001</v>
      </c>
    </row>
    <row r="940" spans="3:19" x14ac:dyDescent="0.3">
      <c r="C940" s="1">
        <v>45045.558130104168</v>
      </c>
      <c r="D940">
        <v>9.8435310000000005</v>
      </c>
      <c r="E940">
        <v>1.5280225000000001</v>
      </c>
      <c r="F940">
        <v>-2.074087</v>
      </c>
      <c r="G940" s="1">
        <v>45045.558130115744</v>
      </c>
      <c r="H940">
        <v>0.19140027000000001</v>
      </c>
      <c r="I940">
        <v>-0.16351146999999999</v>
      </c>
      <c r="J940">
        <v>6.7967120000000006E-2</v>
      </c>
      <c r="L940" s="1">
        <v>45045.558154386577</v>
      </c>
      <c r="M940">
        <v>0.75134630000000002</v>
      </c>
      <c r="N940">
        <v>-7.5373910000000004</v>
      </c>
      <c r="O940">
        <v>6.3050876000000002</v>
      </c>
      <c r="P940" s="1">
        <v>45045.55812883102</v>
      </c>
      <c r="Q940">
        <v>8.7919999999999998E-2</v>
      </c>
      <c r="R940">
        <v>-0.13920668</v>
      </c>
      <c r="S940">
        <v>-0.21003111999999999</v>
      </c>
    </row>
    <row r="941" spans="3:19" x14ac:dyDescent="0.3">
      <c r="C941" s="1">
        <v>45045.558130300924</v>
      </c>
      <c r="D941">
        <v>9.8435310000000005</v>
      </c>
      <c r="E941">
        <v>1.346001</v>
      </c>
      <c r="F941">
        <v>-2.2608986</v>
      </c>
      <c r="G941" s="1">
        <v>45045.558130300924</v>
      </c>
      <c r="H941">
        <v>0.2116403</v>
      </c>
      <c r="I941">
        <v>-0.17682728</v>
      </c>
      <c r="J941">
        <v>4.5063930000000002E-2</v>
      </c>
      <c r="L941" s="1">
        <v>45045.558154872684</v>
      </c>
      <c r="M941">
        <v>0.58145590000000003</v>
      </c>
      <c r="N941">
        <v>-7.3842505999999997</v>
      </c>
      <c r="O941">
        <v>6.0969119999999997</v>
      </c>
      <c r="P941" s="1">
        <v>45045.558128842589</v>
      </c>
      <c r="Q941">
        <v>0.15508111999999999</v>
      </c>
      <c r="R941">
        <v>-9.5246670000000005E-2</v>
      </c>
      <c r="S941">
        <v>-0.19537778</v>
      </c>
    </row>
    <row r="942" spans="3:19" x14ac:dyDescent="0.3">
      <c r="C942" s="1">
        <v>45045.558130567129</v>
      </c>
      <c r="D942">
        <v>9.5944489999999991</v>
      </c>
      <c r="E942">
        <v>1.2597803000000001</v>
      </c>
      <c r="F942">
        <v>-2.3135889000000001</v>
      </c>
      <c r="G942" s="1">
        <v>45045.558130578705</v>
      </c>
      <c r="H942">
        <v>0.23188032</v>
      </c>
      <c r="I942">
        <v>-0.15232619999999999</v>
      </c>
      <c r="J942">
        <v>2.2160745999999999E-2</v>
      </c>
      <c r="L942" s="1">
        <v>45045.558154918981</v>
      </c>
      <c r="M942">
        <v>0.39242290000000002</v>
      </c>
      <c r="N942">
        <v>-7.1138615999999999</v>
      </c>
      <c r="O942">
        <v>5.9509499999999997</v>
      </c>
      <c r="P942" s="1">
        <v>45045.558128888886</v>
      </c>
      <c r="Q942">
        <v>0.16607111999999999</v>
      </c>
      <c r="R942">
        <v>-5.4950002999999997E-2</v>
      </c>
      <c r="S942">
        <v>-0.14653334000000001</v>
      </c>
    </row>
    <row r="943" spans="3:19" x14ac:dyDescent="0.3">
      <c r="C943" s="1">
        <v>45045.558130717596</v>
      </c>
      <c r="D943">
        <v>9.4124269999999992</v>
      </c>
      <c r="E943">
        <v>1.1735597</v>
      </c>
      <c r="F943">
        <v>-2.2608986</v>
      </c>
      <c r="G943" s="1">
        <v>45045.558130729165</v>
      </c>
      <c r="H943">
        <v>0.24732666</v>
      </c>
      <c r="I943">
        <v>-0.16510937000000001</v>
      </c>
      <c r="J943">
        <v>2.535654E-2</v>
      </c>
      <c r="L943" s="1">
        <v>45045.558155405095</v>
      </c>
      <c r="M943">
        <v>0.20099710000000001</v>
      </c>
      <c r="N943">
        <v>-7.1066833000000003</v>
      </c>
      <c r="O943">
        <v>5.9988064999999997</v>
      </c>
      <c r="P943" s="1">
        <v>45045.558129467594</v>
      </c>
      <c r="Q943">
        <v>0.16607111999999999</v>
      </c>
      <c r="R943">
        <v>-2.8085556000000001E-2</v>
      </c>
      <c r="S943">
        <v>-0.109900005</v>
      </c>
    </row>
    <row r="944" spans="3:19" x14ac:dyDescent="0.3">
      <c r="C944" s="1">
        <v>45045.558130983794</v>
      </c>
      <c r="D944">
        <v>9.4986479999999993</v>
      </c>
      <c r="E944">
        <v>1.1543995</v>
      </c>
      <c r="F944">
        <v>-2.3183790000000002</v>
      </c>
      <c r="G944" s="1">
        <v>45045.55813099537</v>
      </c>
      <c r="H944">
        <v>0.25691405</v>
      </c>
      <c r="I944">
        <v>-0.20292625</v>
      </c>
      <c r="J944">
        <v>2.4291275000000001E-2</v>
      </c>
      <c r="L944" s="1">
        <v>45045.55815542824</v>
      </c>
      <c r="M944">
        <v>0.21296121000000001</v>
      </c>
      <c r="N944">
        <v>-7.2047889999999999</v>
      </c>
      <c r="O944">
        <v>5.9557357</v>
      </c>
      <c r="P944" s="1">
        <v>45045.55812947917</v>
      </c>
      <c r="Q944">
        <v>0.17339778</v>
      </c>
      <c r="R944">
        <v>-5.3728890000000001E-2</v>
      </c>
      <c r="S944">
        <v>-8.5477784000000001E-2</v>
      </c>
    </row>
    <row r="945" spans="3:19" x14ac:dyDescent="0.3">
      <c r="C945" s="1">
        <v>45045.558131226855</v>
      </c>
      <c r="D945">
        <v>9.7668909999999993</v>
      </c>
      <c r="E945">
        <v>1.1735597</v>
      </c>
      <c r="F945">
        <v>-2.5339307999999998</v>
      </c>
      <c r="G945" s="1">
        <v>45045.558131238424</v>
      </c>
      <c r="H945">
        <v>0.26596880000000001</v>
      </c>
      <c r="I945">
        <v>-0.17309885</v>
      </c>
      <c r="J945">
        <v>4.0512504000000003E-3</v>
      </c>
      <c r="L945" s="1">
        <v>45045.558155949075</v>
      </c>
      <c r="M945">
        <v>0.29910283999999998</v>
      </c>
      <c r="N945">
        <v>-7.2239319999999996</v>
      </c>
      <c r="O945">
        <v>5.910272</v>
      </c>
      <c r="P945" s="1">
        <v>45045.558129490739</v>
      </c>
      <c r="Q945">
        <v>0.18683000999999999</v>
      </c>
      <c r="R945">
        <v>-0.12943779</v>
      </c>
      <c r="S945">
        <v>-6.8382226000000004E-2</v>
      </c>
    </row>
    <row r="946" spans="3:19" x14ac:dyDescent="0.3">
      <c r="C946" s="1">
        <v>45045.558131493053</v>
      </c>
      <c r="D946">
        <v>9.9345420000000004</v>
      </c>
      <c r="E946">
        <v>1.2070898999999999</v>
      </c>
      <c r="F946">
        <v>-2.7542724999999999</v>
      </c>
      <c r="G946" s="1">
        <v>45045.558131527781</v>
      </c>
      <c r="H946">
        <v>0.25371825999999997</v>
      </c>
      <c r="I946">
        <v>-0.10705246</v>
      </c>
      <c r="J946">
        <v>-1.0862451E-2</v>
      </c>
      <c r="L946" s="1">
        <v>45045.55815650463</v>
      </c>
      <c r="M946">
        <v>0.43549369999999998</v>
      </c>
      <c r="N946">
        <v>-7.2789663999999998</v>
      </c>
      <c r="O946">
        <v>5.7571310000000002</v>
      </c>
      <c r="P946" s="1">
        <v>45045.55813041667</v>
      </c>
      <c r="Q946">
        <v>0.18560889999999999</v>
      </c>
      <c r="R946">
        <v>-0.21613668</v>
      </c>
      <c r="S946">
        <v>-6.4718894999999999E-2</v>
      </c>
    </row>
    <row r="947" spans="3:19" x14ac:dyDescent="0.3">
      <c r="C947" s="1">
        <v>45045.558131678241</v>
      </c>
      <c r="D947">
        <v>10.035132000000001</v>
      </c>
      <c r="E947">
        <v>1.3076806999999999</v>
      </c>
      <c r="F947">
        <v>-2.7973827999999998</v>
      </c>
      <c r="G947" s="1">
        <v>45045.558131701386</v>
      </c>
      <c r="H947">
        <v>0.22761928000000001</v>
      </c>
      <c r="I947">
        <v>-9.1606124999999997E-2</v>
      </c>
      <c r="J947">
        <v>-7.4243940000000004E-4</v>
      </c>
      <c r="L947" s="1">
        <v>45045.558156944448</v>
      </c>
      <c r="M947">
        <v>0.55034923999999996</v>
      </c>
      <c r="N947">
        <v>-7.2358956000000001</v>
      </c>
      <c r="O947">
        <v>5.6279187000000004</v>
      </c>
      <c r="P947" s="1">
        <v>45045.558130428239</v>
      </c>
      <c r="Q947">
        <v>0.20392556000000001</v>
      </c>
      <c r="R947">
        <v>-0.28085557</v>
      </c>
      <c r="S947">
        <v>-5.6171110000000003E-2</v>
      </c>
    </row>
    <row r="948" spans="3:19" x14ac:dyDescent="0.3">
      <c r="C948" s="1">
        <v>45045.55813193287</v>
      </c>
      <c r="D948">
        <v>9.9680719999999994</v>
      </c>
      <c r="E948">
        <v>1.5328126</v>
      </c>
      <c r="F948">
        <v>-2.5914114000000001</v>
      </c>
      <c r="G948" s="1">
        <v>45045.558132106482</v>
      </c>
      <c r="H948">
        <v>0.21431123999999999</v>
      </c>
      <c r="I948">
        <v>-0.1294218</v>
      </c>
      <c r="J948">
        <v>2.1635709999999999E-2</v>
      </c>
      <c r="L948" s="1">
        <v>45045.558156979168</v>
      </c>
      <c r="M948">
        <v>0.71784680000000001</v>
      </c>
      <c r="N948">
        <v>-7.5637125999999997</v>
      </c>
      <c r="O948">
        <v>5.3910293999999999</v>
      </c>
      <c r="P948" s="1">
        <v>45045.558130439815</v>
      </c>
      <c r="Q948">
        <v>0.23689556000000001</v>
      </c>
      <c r="R948">
        <v>-0.34557447000000002</v>
      </c>
      <c r="S948">
        <v>-3.1748890000000002E-2</v>
      </c>
    </row>
    <row r="949" spans="3:19" x14ac:dyDescent="0.3">
      <c r="C949" s="1">
        <v>45045.558132256941</v>
      </c>
      <c r="D949">
        <v>9.8818509999999993</v>
      </c>
      <c r="E949">
        <v>1.6525635999999999</v>
      </c>
      <c r="F949">
        <v>-2.4620801999999999</v>
      </c>
      <c r="G949" s="1">
        <v>45045.558132256941</v>
      </c>
      <c r="H949">
        <v>0.19620174000000001</v>
      </c>
      <c r="I949">
        <v>-0.14007444999999999</v>
      </c>
      <c r="J949">
        <v>4.9865215999999997E-2</v>
      </c>
      <c r="L949" s="1">
        <v>45045.558157557869</v>
      </c>
      <c r="M949">
        <v>0.82552380000000003</v>
      </c>
      <c r="N949">
        <v>-7.999206</v>
      </c>
      <c r="O949">
        <v>5.3383874999999996</v>
      </c>
      <c r="P949" s="1">
        <v>45045.558130451391</v>
      </c>
      <c r="Q949">
        <v>0.24178000999999999</v>
      </c>
      <c r="R949">
        <v>-0.37732336</v>
      </c>
      <c r="S949">
        <v>1.2211112000000001E-3</v>
      </c>
    </row>
    <row r="950" spans="3:19" x14ac:dyDescent="0.3">
      <c r="C950" s="1">
        <v>45045.558132418984</v>
      </c>
      <c r="D950">
        <v>9.9584910000000004</v>
      </c>
      <c r="E950">
        <v>1.5184424000000001</v>
      </c>
      <c r="F950">
        <v>-2.3471193000000001</v>
      </c>
      <c r="G950" s="1">
        <v>45045.558132430553</v>
      </c>
      <c r="H950">
        <v>0.15092800000000001</v>
      </c>
      <c r="I950">
        <v>-0.13687864999999999</v>
      </c>
      <c r="J950">
        <v>6.9039980000000001E-2</v>
      </c>
      <c r="L950" s="1">
        <v>45045.55815759259</v>
      </c>
      <c r="M950">
        <v>0.88295155999999997</v>
      </c>
      <c r="N950">
        <v>-7.932207</v>
      </c>
      <c r="O950">
        <v>5.4197430000000004</v>
      </c>
      <c r="P950" s="1">
        <v>45045.558130937497</v>
      </c>
      <c r="Q950">
        <v>0.27230778</v>
      </c>
      <c r="R950">
        <v>-0.42372557999999999</v>
      </c>
      <c r="S950">
        <v>-1.2211112000000001E-3</v>
      </c>
    </row>
    <row r="951" spans="3:19" x14ac:dyDescent="0.3">
      <c r="C951" s="1">
        <v>45045.558132789352</v>
      </c>
      <c r="D951">
        <v>10.025551999999999</v>
      </c>
      <c r="E951">
        <v>1.3268409000000001</v>
      </c>
      <c r="F951">
        <v>-2.2608986</v>
      </c>
      <c r="G951" s="1">
        <v>45045.558132800928</v>
      </c>
      <c r="H951">
        <v>0.10405637</v>
      </c>
      <c r="I951">
        <v>-0.124628104</v>
      </c>
      <c r="J951">
        <v>5.7854696999999997E-2</v>
      </c>
      <c r="L951" s="1">
        <v>45045.558158067128</v>
      </c>
      <c r="M951">
        <v>0.86141615999999999</v>
      </c>
      <c r="N951">
        <v>-8.3796649999999993</v>
      </c>
      <c r="O951">
        <v>5.5776696000000001</v>
      </c>
      <c r="P951" s="1">
        <v>45045.55813096065</v>
      </c>
      <c r="Q951">
        <v>0.25521224999999997</v>
      </c>
      <c r="R951">
        <v>-0.45913779999999998</v>
      </c>
      <c r="S951">
        <v>-5.1286668000000001E-2</v>
      </c>
    </row>
    <row r="952" spans="3:19" x14ac:dyDescent="0.3">
      <c r="C952" s="1">
        <v>45045.558133136576</v>
      </c>
      <c r="D952">
        <v>10.154883</v>
      </c>
      <c r="E952">
        <v>1.3891114</v>
      </c>
      <c r="F952">
        <v>-2.2513185</v>
      </c>
      <c r="G952" s="1">
        <v>45045.558133148152</v>
      </c>
      <c r="H952">
        <v>6.3576326000000002E-2</v>
      </c>
      <c r="I952">
        <v>-8.1484890000000004E-2</v>
      </c>
      <c r="J952">
        <v>1.8972547999999999E-2</v>
      </c>
      <c r="L952" s="1">
        <v>45045.558159062501</v>
      </c>
      <c r="M952">
        <v>0.78723865999999998</v>
      </c>
      <c r="N952">
        <v>-8.5184490000000004</v>
      </c>
      <c r="O952">
        <v>5.7571310000000002</v>
      </c>
      <c r="P952" s="1">
        <v>45045.558131435188</v>
      </c>
      <c r="Q952">
        <v>0.23689556000000001</v>
      </c>
      <c r="R952">
        <v>-0.45058999999999999</v>
      </c>
      <c r="S952">
        <v>-7.8151113999999994E-2</v>
      </c>
    </row>
    <row r="953" spans="3:19" x14ac:dyDescent="0.3">
      <c r="C953" s="1">
        <v>45045.558133148152</v>
      </c>
      <c r="D953">
        <v>10.255474</v>
      </c>
      <c r="E953">
        <v>1.6717237</v>
      </c>
      <c r="F953">
        <v>-2.2273684</v>
      </c>
      <c r="G953" s="1">
        <v>45045.55813315972</v>
      </c>
      <c r="H953">
        <v>3.9075239999999997E-2</v>
      </c>
      <c r="I953">
        <v>-2.3427980000000001E-2</v>
      </c>
      <c r="J953">
        <v>-4.1747529999999998E-2</v>
      </c>
      <c r="L953" s="1">
        <v>45045.558159085645</v>
      </c>
      <c r="M953">
        <v>0.75134630000000002</v>
      </c>
      <c r="N953">
        <v>-8.3318080000000005</v>
      </c>
      <c r="O953">
        <v>5.6662039999999996</v>
      </c>
      <c r="P953" s="1">
        <v>45045.558131469908</v>
      </c>
      <c r="Q953">
        <v>0.21003111999999999</v>
      </c>
      <c r="R953">
        <v>-0.40296668000000002</v>
      </c>
      <c r="S953">
        <v>-4.8844445E-2</v>
      </c>
    </row>
    <row r="954" spans="3:19" x14ac:dyDescent="0.3">
      <c r="C954" s="1">
        <v>45045.558133460647</v>
      </c>
      <c r="D954">
        <v>10.193204</v>
      </c>
      <c r="E954">
        <v>1.8824854</v>
      </c>
      <c r="F954">
        <v>-2.2082079999999999</v>
      </c>
      <c r="G954" s="1">
        <v>45045.558133472223</v>
      </c>
      <c r="H954">
        <v>2.3628904999999999E-2</v>
      </c>
      <c r="I954">
        <v>4.4748946999999997E-2</v>
      </c>
      <c r="J954">
        <v>-9.3412854000000003E-2</v>
      </c>
      <c r="L954" s="1">
        <v>45045.558159097222</v>
      </c>
      <c r="M954">
        <v>0.76809609999999995</v>
      </c>
      <c r="N954">
        <v>-7.9848489999999996</v>
      </c>
      <c r="O954">
        <v>5.6757755000000003</v>
      </c>
      <c r="P954" s="1">
        <v>45045.558131550926</v>
      </c>
      <c r="Q954">
        <v>0.14775445000000001</v>
      </c>
      <c r="R954">
        <v>-0.30161445999999997</v>
      </c>
      <c r="S954">
        <v>2.4422223000000001E-3</v>
      </c>
    </row>
    <row r="955" spans="3:19" x14ac:dyDescent="0.3">
      <c r="C955" s="1">
        <v>45045.558133599538</v>
      </c>
      <c r="D955">
        <v>10.035132000000001</v>
      </c>
      <c r="E955">
        <v>1.9878663000000001</v>
      </c>
      <c r="F955">
        <v>-2.0405566999999998</v>
      </c>
      <c r="G955" s="1">
        <v>45045.558133611114</v>
      </c>
      <c r="H955">
        <v>-3.3954344999999998E-4</v>
      </c>
      <c r="I955">
        <v>0.12677431</v>
      </c>
      <c r="J955">
        <v>-0.10672866</v>
      </c>
      <c r="L955" s="1">
        <v>45045.558159571759</v>
      </c>
      <c r="M955">
        <v>0.78723865999999998</v>
      </c>
      <c r="N955">
        <v>-7.5517482999999999</v>
      </c>
      <c r="O955">
        <v>5.6159549999999996</v>
      </c>
      <c r="P955" s="1">
        <v>45045.558131979167</v>
      </c>
      <c r="Q955">
        <v>0.14531222999999999</v>
      </c>
      <c r="R955">
        <v>-0.21735778</v>
      </c>
      <c r="S955">
        <v>7.4487780000000003E-2</v>
      </c>
    </row>
    <row r="956" spans="3:19" x14ac:dyDescent="0.3">
      <c r="C956" s="1">
        <v>45045.558133831022</v>
      </c>
      <c r="D956">
        <v>9.9249609999999997</v>
      </c>
      <c r="E956">
        <v>2.1028273</v>
      </c>
      <c r="F956">
        <v>-1.8489552</v>
      </c>
      <c r="G956" s="1">
        <v>45045.558133842591</v>
      </c>
      <c r="H956">
        <v>-4.2950123999999999E-2</v>
      </c>
      <c r="I956">
        <v>0.17151540000000001</v>
      </c>
      <c r="J956">
        <v>-8.4358100000000005E-2</v>
      </c>
      <c r="L956" s="1">
        <v>45045.558159618056</v>
      </c>
      <c r="M956">
        <v>0.67238319999999996</v>
      </c>
      <c r="N956">
        <v>-7.3363943000000003</v>
      </c>
      <c r="O956">
        <v>5.6039906000000004</v>
      </c>
      <c r="P956" s="1">
        <v>45045.558131990743</v>
      </c>
      <c r="Q956">
        <v>0.16118668</v>
      </c>
      <c r="R956">
        <v>-0.14775445000000001</v>
      </c>
      <c r="S956">
        <v>0.14775445000000001</v>
      </c>
    </row>
    <row r="957" spans="3:19" x14ac:dyDescent="0.3">
      <c r="C957" s="1">
        <v>45045.55813409722</v>
      </c>
      <c r="D957">
        <v>9.9105910000000002</v>
      </c>
      <c r="E957">
        <v>2.1986279999999998</v>
      </c>
      <c r="F957">
        <v>-1.8010546999999999</v>
      </c>
      <c r="G957" s="1">
        <v>45045.558134108796</v>
      </c>
      <c r="H957">
        <v>-0.105800726</v>
      </c>
      <c r="I957">
        <v>0.19015752999999999</v>
      </c>
      <c r="J957">
        <v>-3.8551737000000003E-2</v>
      </c>
      <c r="L957" s="1">
        <v>45045.558160081018</v>
      </c>
      <c r="M957">
        <v>0.53359944000000004</v>
      </c>
      <c r="N957">
        <v>-7.7359960000000001</v>
      </c>
      <c r="O957">
        <v>5.5776696000000001</v>
      </c>
      <c r="P957" s="1">
        <v>45045.558132488426</v>
      </c>
      <c r="Q957">
        <v>0.14409110999999999</v>
      </c>
      <c r="R957">
        <v>-8.9141116000000006E-2</v>
      </c>
      <c r="S957">
        <v>0.18560889999999999</v>
      </c>
    </row>
    <row r="958" spans="3:19" x14ac:dyDescent="0.3">
      <c r="C958" s="1">
        <v>45045.558134270832</v>
      </c>
      <c r="D958">
        <v>9.7573100000000004</v>
      </c>
      <c r="E958">
        <v>2.1171972999999999</v>
      </c>
      <c r="F958">
        <v>-1.6525635999999999</v>
      </c>
      <c r="G958" s="1">
        <v>45045.558134282408</v>
      </c>
      <c r="H958">
        <v>-0.18036923999999999</v>
      </c>
      <c r="I958">
        <v>0.23383339</v>
      </c>
      <c r="J958">
        <v>-1.2674779E-3</v>
      </c>
      <c r="L958" s="1">
        <v>45045.558160601853</v>
      </c>
      <c r="M958">
        <v>0.49770710000000001</v>
      </c>
      <c r="N958">
        <v>-7.9513496999999997</v>
      </c>
      <c r="O958">
        <v>5.5633125000000003</v>
      </c>
      <c r="P958" s="1">
        <v>45045.558132500002</v>
      </c>
      <c r="Q958">
        <v>0.10013112</v>
      </c>
      <c r="R958">
        <v>-5.1286668000000001E-2</v>
      </c>
      <c r="S958">
        <v>0.18805111999999999</v>
      </c>
    </row>
    <row r="959" spans="3:19" x14ac:dyDescent="0.3">
      <c r="C959" s="1">
        <v>45045.558134548613</v>
      </c>
      <c r="D959">
        <v>9.5082280000000008</v>
      </c>
      <c r="E959">
        <v>2.1746778</v>
      </c>
      <c r="F959">
        <v>-1.8681152999999999</v>
      </c>
      <c r="G959" s="1">
        <v>45045.558134571758</v>
      </c>
      <c r="H959">
        <v>-0.22883877</v>
      </c>
      <c r="I959">
        <v>0.30254294999999998</v>
      </c>
      <c r="J959">
        <v>1.5776753000000001E-2</v>
      </c>
      <c r="L959" s="1">
        <v>45045.558160613429</v>
      </c>
      <c r="M959">
        <v>0.54795640000000001</v>
      </c>
      <c r="N959">
        <v>-7.9776707</v>
      </c>
      <c r="O959">
        <v>5.4173502999999998</v>
      </c>
      <c r="P959" s="1">
        <v>45045.558133067127</v>
      </c>
      <c r="Q959">
        <v>8.4256670000000006E-2</v>
      </c>
      <c r="R959">
        <v>-3.6633335000000003E-2</v>
      </c>
      <c r="S959">
        <v>0.18438779</v>
      </c>
    </row>
    <row r="960" spans="3:19" x14ac:dyDescent="0.3">
      <c r="C960" s="1">
        <v>45045.558134826388</v>
      </c>
      <c r="D960">
        <v>9.2016659999999995</v>
      </c>
      <c r="E960">
        <v>2.308799</v>
      </c>
      <c r="F960">
        <v>-2.0932472</v>
      </c>
      <c r="G960" s="1">
        <v>45045.558134826388</v>
      </c>
      <c r="H960">
        <v>-0.28902620000000001</v>
      </c>
      <c r="I960">
        <v>0.38190517000000002</v>
      </c>
      <c r="J960">
        <v>4.187573E-2</v>
      </c>
      <c r="L960" s="1">
        <v>45045.558161134257</v>
      </c>
      <c r="M960">
        <v>0.65324055999999997</v>
      </c>
      <c r="N960">
        <v>-7.8891362999999997</v>
      </c>
      <c r="O960">
        <v>5.3910293999999999</v>
      </c>
      <c r="P960" s="1">
        <v>45045.558133078703</v>
      </c>
      <c r="Q960">
        <v>6.7161109999999996E-2</v>
      </c>
      <c r="R960">
        <v>-1.3432222000000001E-2</v>
      </c>
      <c r="S960">
        <v>0.18560889999999999</v>
      </c>
    </row>
    <row r="961" spans="3:19" x14ac:dyDescent="0.3">
      <c r="C961" s="1">
        <v>45045.558134999999</v>
      </c>
      <c r="D961">
        <v>8.8567830000000001</v>
      </c>
      <c r="E961">
        <v>2.2896388000000001</v>
      </c>
      <c r="F961">
        <v>-2.088457</v>
      </c>
      <c r="G961" s="1">
        <v>45045.558135011575</v>
      </c>
      <c r="H961">
        <v>-0.39928108000000001</v>
      </c>
      <c r="I961">
        <v>0.38456829999999997</v>
      </c>
      <c r="J961">
        <v>0.11111792</v>
      </c>
      <c r="L961" s="1">
        <v>45045.558161643516</v>
      </c>
      <c r="M961">
        <v>0.73698940000000002</v>
      </c>
      <c r="N961">
        <v>-7.769495</v>
      </c>
      <c r="O961">
        <v>5.4628142999999998</v>
      </c>
      <c r="P961" s="1">
        <v>45045.558133506944</v>
      </c>
      <c r="Q961">
        <v>6.3497780000000004E-2</v>
      </c>
      <c r="R961">
        <v>9.7688889999999994E-3</v>
      </c>
      <c r="S961">
        <v>0.20881</v>
      </c>
    </row>
    <row r="962" spans="3:19" x14ac:dyDescent="0.3">
      <c r="C962" s="1">
        <v>45045.558135312502</v>
      </c>
      <c r="D962">
        <v>8.8232529999999993</v>
      </c>
      <c r="E962">
        <v>2.0261866999999998</v>
      </c>
      <c r="F962">
        <v>-2.323169</v>
      </c>
      <c r="G962" s="1">
        <v>45045.558135312502</v>
      </c>
      <c r="H962">
        <v>-0.53989600000000004</v>
      </c>
      <c r="I962">
        <v>0.21359334999999999</v>
      </c>
      <c r="J962">
        <v>0.20858961000000001</v>
      </c>
      <c r="L962" s="1">
        <v>45045.558161678244</v>
      </c>
      <c r="M962">
        <v>0.71784680000000001</v>
      </c>
      <c r="N962">
        <v>-7.6809607</v>
      </c>
      <c r="O962">
        <v>5.4867425000000001</v>
      </c>
      <c r="P962" s="1">
        <v>45045.558133576385</v>
      </c>
      <c r="Q962">
        <v>2.9306669E-2</v>
      </c>
      <c r="R962">
        <v>3.4191113000000002E-2</v>
      </c>
      <c r="S962">
        <v>0.19782000999999999</v>
      </c>
    </row>
    <row r="963" spans="3:19" x14ac:dyDescent="0.3">
      <c r="C963" s="1">
        <v>45045.558135486113</v>
      </c>
      <c r="D963">
        <v>9.0196439999999996</v>
      </c>
      <c r="E963">
        <v>1.6908839</v>
      </c>
      <c r="F963">
        <v>-2.5291407000000001</v>
      </c>
      <c r="G963" s="1">
        <v>45045.558135497682</v>
      </c>
      <c r="H963">
        <v>-0.61339927000000005</v>
      </c>
      <c r="I963">
        <v>-4.6331163000000002E-2</v>
      </c>
      <c r="J963">
        <v>0.27729916999999998</v>
      </c>
      <c r="L963" s="1">
        <v>45045.558162175927</v>
      </c>
      <c r="M963">
        <v>0.65084772999999996</v>
      </c>
      <c r="N963">
        <v>-7.7479595999999997</v>
      </c>
      <c r="O963">
        <v>5.4963135999999997</v>
      </c>
      <c r="P963" s="1">
        <v>45045.558133587961</v>
      </c>
      <c r="Q963">
        <v>-2.3201111999999999E-2</v>
      </c>
      <c r="R963">
        <v>6.8382226000000004E-2</v>
      </c>
      <c r="S963">
        <v>0.18072446</v>
      </c>
    </row>
    <row r="964" spans="3:19" x14ac:dyDescent="0.3">
      <c r="C964" s="1">
        <v>45045.558135775464</v>
      </c>
      <c r="D964">
        <v>9.4076380000000004</v>
      </c>
      <c r="E964">
        <v>1.5328126</v>
      </c>
      <c r="F964">
        <v>-2.2369482999999999</v>
      </c>
      <c r="G964" s="1">
        <v>45045.55813578704</v>
      </c>
      <c r="H964">
        <v>-0.57132130000000003</v>
      </c>
      <c r="I964">
        <v>-0.26311250000000003</v>
      </c>
      <c r="J964">
        <v>0.25918966999999998</v>
      </c>
      <c r="L964" s="1">
        <v>45045.558162743058</v>
      </c>
      <c r="M964">
        <v>0.60777694000000004</v>
      </c>
      <c r="N964">
        <v>-7.9034934000000003</v>
      </c>
      <c r="O964">
        <v>5.5441700000000003</v>
      </c>
      <c r="P964" s="1">
        <v>45045.558134050923</v>
      </c>
      <c r="Q964">
        <v>-5.7392224999999998E-2</v>
      </c>
      <c r="R964">
        <v>0.10135223</v>
      </c>
      <c r="S964">
        <v>0.16973445000000001</v>
      </c>
    </row>
    <row r="965" spans="3:19" x14ac:dyDescent="0.3">
      <c r="C965" s="1">
        <v>45045.558135902778</v>
      </c>
      <c r="D965">
        <v>9.6136079999999993</v>
      </c>
      <c r="E965">
        <v>1.5998730999999999</v>
      </c>
      <c r="F965">
        <v>-1.5950831000000001</v>
      </c>
      <c r="G965" s="1">
        <v>45045.558135914354</v>
      </c>
      <c r="H965">
        <v>-0.4541422</v>
      </c>
      <c r="I965">
        <v>-0.42343476000000002</v>
      </c>
      <c r="J965">
        <v>0.14307585</v>
      </c>
      <c r="L965" s="1">
        <v>45045.558162766203</v>
      </c>
      <c r="M965">
        <v>0.62452673999999997</v>
      </c>
      <c r="N965">
        <v>-7.8771719999999998</v>
      </c>
      <c r="O965">
        <v>5.4652070000000004</v>
      </c>
      <c r="P965" s="1">
        <v>45045.558134062499</v>
      </c>
      <c r="Q965">
        <v>-3.9075556999999997E-2</v>
      </c>
      <c r="R965">
        <v>0.13188</v>
      </c>
      <c r="S965">
        <v>0.16118668</v>
      </c>
    </row>
    <row r="966" spans="3:19" x14ac:dyDescent="0.3">
      <c r="C966" s="1">
        <v>45045.558136226849</v>
      </c>
      <c r="D966">
        <v>9.800421</v>
      </c>
      <c r="E966">
        <v>1.7818946</v>
      </c>
      <c r="F966">
        <v>-0.97237795999999999</v>
      </c>
      <c r="G966" s="1">
        <v>45045.558136273146</v>
      </c>
      <c r="H966">
        <v>-0.33536519999999997</v>
      </c>
      <c r="I966">
        <v>-0.49800329999999998</v>
      </c>
      <c r="J966">
        <v>3.388625E-2</v>
      </c>
      <c r="L966" s="1">
        <v>45045.558163217589</v>
      </c>
      <c r="M966">
        <v>0.65324055999999997</v>
      </c>
      <c r="N966">
        <v>-7.8364940000000001</v>
      </c>
      <c r="O966">
        <v>5.3790655000000003</v>
      </c>
      <c r="P966" s="1">
        <v>45045.558134606479</v>
      </c>
      <c r="Q966">
        <v>-2.198E-2</v>
      </c>
      <c r="R966">
        <v>0.15508111999999999</v>
      </c>
      <c r="S966">
        <v>0.14042778</v>
      </c>
    </row>
    <row r="967" spans="3:19" x14ac:dyDescent="0.3">
      <c r="C967" s="1">
        <v>45045.558136493055</v>
      </c>
      <c r="D967">
        <v>10.547667000000001</v>
      </c>
      <c r="E967">
        <v>1.6860938000000001</v>
      </c>
      <c r="F967">
        <v>-0.16765136999999999</v>
      </c>
      <c r="G967" s="1">
        <v>45045.558136504631</v>
      </c>
      <c r="H967">
        <v>-0.28742832000000001</v>
      </c>
      <c r="I967">
        <v>-0.42396741999999998</v>
      </c>
      <c r="J967">
        <v>1.0983063E-2</v>
      </c>
      <c r="L967" s="1">
        <v>45045.558163726855</v>
      </c>
      <c r="M967">
        <v>0.61734825000000004</v>
      </c>
      <c r="N967">
        <v>-7.8125660000000003</v>
      </c>
      <c r="O967">
        <v>5.4556354999999996</v>
      </c>
      <c r="P967" s="1">
        <v>45045.558134618055</v>
      </c>
      <c r="Q967">
        <v>-8.5477780000000007E-3</v>
      </c>
      <c r="R967">
        <v>0.15508111999999999</v>
      </c>
      <c r="S967">
        <v>0.10501555999999999</v>
      </c>
    </row>
    <row r="968" spans="3:19" x14ac:dyDescent="0.3">
      <c r="C968" s="1">
        <v>45045.558136736108</v>
      </c>
      <c r="D968">
        <v>11.122471000000001</v>
      </c>
      <c r="E968">
        <v>1.4130616</v>
      </c>
      <c r="F968">
        <v>4.7900393999999999E-2</v>
      </c>
      <c r="G968" s="1">
        <v>45045.558136747684</v>
      </c>
      <c r="H968">
        <v>-0.24588299999999999</v>
      </c>
      <c r="I968">
        <v>-0.1507271</v>
      </c>
      <c r="J968">
        <v>7.2546379999999999E-3</v>
      </c>
      <c r="L968" s="1">
        <v>45045.55816375</v>
      </c>
      <c r="M968">
        <v>0.63649080000000002</v>
      </c>
      <c r="N968">
        <v>-7.7814592999999999</v>
      </c>
      <c r="O968">
        <v>5.5226344999999997</v>
      </c>
      <c r="P968" s="1">
        <v>45045.558135115738</v>
      </c>
      <c r="Q968">
        <v>-1.8316668000000001E-2</v>
      </c>
      <c r="R968">
        <v>0.14531222999999999</v>
      </c>
      <c r="S968">
        <v>5.8613338000000001E-2</v>
      </c>
    </row>
    <row r="969" spans="3:19" x14ac:dyDescent="0.3">
      <c r="C969" s="1">
        <v>45045.558136886575</v>
      </c>
      <c r="D969">
        <v>11.00272</v>
      </c>
      <c r="E969">
        <v>1.3507910999999999</v>
      </c>
      <c r="F969">
        <v>-0.50774412999999996</v>
      </c>
      <c r="G969" s="1">
        <v>45045.558136898151</v>
      </c>
      <c r="H969">
        <v>-0.21339243999999999</v>
      </c>
      <c r="I969">
        <v>1.6519437000000001E-2</v>
      </c>
      <c r="J969">
        <v>2.8027294000000001E-2</v>
      </c>
      <c r="L969" s="1">
        <v>45045.558164236114</v>
      </c>
      <c r="M969">
        <v>0.60538409999999998</v>
      </c>
      <c r="N969">
        <v>-7.8149585999999998</v>
      </c>
      <c r="O969">
        <v>5.5058850000000001</v>
      </c>
      <c r="P969" s="1">
        <v>45045.558135173611</v>
      </c>
      <c r="Q969">
        <v>-5.7392224999999998E-2</v>
      </c>
      <c r="R969">
        <v>0.14287000999999999</v>
      </c>
      <c r="S969">
        <v>4.6402222999999999E-2</v>
      </c>
    </row>
    <row r="970" spans="3:19" x14ac:dyDescent="0.3">
      <c r="C970" s="1">
        <v>45045.558137060187</v>
      </c>
      <c r="D970">
        <v>10.897339000000001</v>
      </c>
      <c r="E970">
        <v>1.3795313</v>
      </c>
      <c r="F970">
        <v>-0.79993652999999998</v>
      </c>
      <c r="G970" s="1">
        <v>45045.558137071763</v>
      </c>
      <c r="H970">
        <v>-0.17451029000000001</v>
      </c>
      <c r="I970">
        <v>-7.1364880000000006E-2</v>
      </c>
      <c r="J970">
        <v>6.5311549999999996E-2</v>
      </c>
      <c r="L970" s="1">
        <v>45045.558164895832</v>
      </c>
      <c r="M970">
        <v>0.59820569999999995</v>
      </c>
      <c r="N970">
        <v>-7.8388869999999997</v>
      </c>
      <c r="O970">
        <v>5.5465627</v>
      </c>
      <c r="P970" s="1">
        <v>45045.558136180553</v>
      </c>
      <c r="Q970">
        <v>-9.5246670000000005E-2</v>
      </c>
      <c r="R970">
        <v>0.15386</v>
      </c>
      <c r="S970">
        <v>5.2507779999999997E-2</v>
      </c>
    </row>
    <row r="971" spans="3:19" x14ac:dyDescent="0.3">
      <c r="C971" s="1">
        <v>45045.558137418979</v>
      </c>
      <c r="D971">
        <v>10.777588</v>
      </c>
      <c r="E971">
        <v>1.5950831000000001</v>
      </c>
      <c r="F971">
        <v>-0.97237795999999999</v>
      </c>
      <c r="G971" s="1">
        <v>45045.558137430555</v>
      </c>
      <c r="H971">
        <v>-0.11112705</v>
      </c>
      <c r="I971">
        <v>-0.115573354</v>
      </c>
      <c r="J971">
        <v>6.7974709999999994E-2</v>
      </c>
      <c r="L971" s="1">
        <v>45045.558164918984</v>
      </c>
      <c r="M971">
        <v>0.59341999999999995</v>
      </c>
      <c r="N971">
        <v>-7.7551383999999999</v>
      </c>
      <c r="O971">
        <v>5.5417769999999997</v>
      </c>
      <c r="P971" s="1">
        <v>45045.558136203705</v>
      </c>
      <c r="Q971">
        <v>-0.10745778</v>
      </c>
      <c r="R971">
        <v>0.17461889999999999</v>
      </c>
      <c r="S971">
        <v>8.9141116000000006E-2</v>
      </c>
    </row>
    <row r="972" spans="3:19" x14ac:dyDescent="0.3">
      <c r="C972" s="1">
        <v>45045.558137615742</v>
      </c>
      <c r="D972">
        <v>10.595567000000001</v>
      </c>
      <c r="E972">
        <v>1.9734962</v>
      </c>
      <c r="F972">
        <v>-0.99153809999999998</v>
      </c>
      <c r="G972" s="1">
        <v>45045.558137627311</v>
      </c>
      <c r="H972">
        <v>-4.2950123999999999E-2</v>
      </c>
      <c r="I972">
        <v>-3.4613255000000002E-2</v>
      </c>
      <c r="J972">
        <v>2.1635709999999999E-2</v>
      </c>
      <c r="L972" s="1">
        <v>45045.558165300929</v>
      </c>
      <c r="M972">
        <v>0.62691949999999996</v>
      </c>
      <c r="N972">
        <v>-7.8125660000000003</v>
      </c>
      <c r="O972">
        <v>5.4963135999999997</v>
      </c>
      <c r="P972" s="1">
        <v>45045.558136238426</v>
      </c>
      <c r="Q972">
        <v>-7.5708890000000001E-2</v>
      </c>
      <c r="R972">
        <v>0.19904110999999999</v>
      </c>
      <c r="S972">
        <v>0.14164889</v>
      </c>
    </row>
    <row r="983" spans="3:19" x14ac:dyDescent="0.3">
      <c r="C983" s="1">
        <v>45045.558156574072</v>
      </c>
      <c r="D983">
        <v>9.8914310000000008</v>
      </c>
      <c r="E983">
        <v>1.5136524</v>
      </c>
      <c r="F983">
        <v>-1.2693604000000001</v>
      </c>
      <c r="G983" s="1">
        <v>45045.558156585648</v>
      </c>
      <c r="H983">
        <v>2.4171265000000001E-2</v>
      </c>
      <c r="I983">
        <v>9.1622110000000007E-2</v>
      </c>
      <c r="J983">
        <v>2.8569418999999999E-2</v>
      </c>
      <c r="L983" s="1">
        <v>45045.558193564815</v>
      </c>
      <c r="M983">
        <v>0.44985065000000002</v>
      </c>
      <c r="N983">
        <v>-7.7407813000000001</v>
      </c>
      <c r="O983">
        <v>5.6207403999999999</v>
      </c>
      <c r="P983" s="1">
        <v>45045.558154409722</v>
      </c>
      <c r="Q983">
        <v>-0.11478445</v>
      </c>
      <c r="R983">
        <v>0.117226675</v>
      </c>
      <c r="S983">
        <v>4.029667E-2</v>
      </c>
    </row>
    <row r="984" spans="3:19" x14ac:dyDescent="0.3">
      <c r="C984" s="1">
        <v>45045.558156793981</v>
      </c>
      <c r="D984">
        <v>9.8818509999999993</v>
      </c>
      <c r="E984">
        <v>1.5471827</v>
      </c>
      <c r="F984">
        <v>-1.331631</v>
      </c>
      <c r="G984" s="1">
        <v>45045.558156805557</v>
      </c>
      <c r="H984">
        <v>4.8672350000000003E-2</v>
      </c>
      <c r="I984">
        <v>7.2447344999999996E-2</v>
      </c>
      <c r="J984">
        <v>2.4308361000000001E-2</v>
      </c>
      <c r="L984" s="1">
        <v>45045.558193576391</v>
      </c>
      <c r="M984">
        <v>0.45224347999999998</v>
      </c>
      <c r="N984">
        <v>-7.7168530000000004</v>
      </c>
      <c r="O984">
        <v>5.6518470000000001</v>
      </c>
      <c r="P984" s="1">
        <v>45045.558154872684</v>
      </c>
      <c r="Q984">
        <v>-0.13310111999999999</v>
      </c>
      <c r="R984">
        <v>6.3497780000000004E-2</v>
      </c>
      <c r="S984">
        <v>7.9372230000000002E-2</v>
      </c>
    </row>
    <row r="985" spans="3:19" x14ac:dyDescent="0.3">
      <c r="C985" s="1">
        <v>45045.558157106483</v>
      </c>
      <c r="D985">
        <v>9.8914310000000008</v>
      </c>
      <c r="E985">
        <v>1.6621436000000001</v>
      </c>
      <c r="F985">
        <v>-1.3076806999999999</v>
      </c>
      <c r="G985" s="1">
        <v>45045.558157106483</v>
      </c>
      <c r="H985">
        <v>7.1042900000000006E-2</v>
      </c>
      <c r="I985">
        <v>5.8066270000000003E-2</v>
      </c>
      <c r="J985">
        <v>2.1112569000000001E-2</v>
      </c>
      <c r="L985" s="1">
        <v>45045.558193969904</v>
      </c>
      <c r="M985">
        <v>0.42352960000000001</v>
      </c>
      <c r="N985">
        <v>-7.7407813000000001</v>
      </c>
      <c r="O985">
        <v>5.6398830000000002</v>
      </c>
      <c r="P985" s="1">
        <v>45045.558154895836</v>
      </c>
      <c r="Q985">
        <v>-0.19171445000000001</v>
      </c>
      <c r="R985">
        <v>1.3432222000000001E-2</v>
      </c>
      <c r="S985">
        <v>0.10135223</v>
      </c>
    </row>
    <row r="986" spans="3:19" x14ac:dyDescent="0.3">
      <c r="C986" s="1">
        <v>45045.55815730324</v>
      </c>
      <c r="D986">
        <v>9.9632819999999995</v>
      </c>
      <c r="E986">
        <v>1.7483643</v>
      </c>
      <c r="F986">
        <v>-1.22146</v>
      </c>
      <c r="G986" s="1">
        <v>45045.558157326392</v>
      </c>
      <c r="H986">
        <v>7.956502E-2</v>
      </c>
      <c r="I986">
        <v>3.9956779999999997E-2</v>
      </c>
      <c r="J986">
        <v>1.685151E-2</v>
      </c>
      <c r="L986" s="1">
        <v>45045.558194050929</v>
      </c>
      <c r="M986">
        <v>0.40917268000000001</v>
      </c>
      <c r="N986">
        <v>-7.7551383999999999</v>
      </c>
      <c r="O986">
        <v>5.6327046999999997</v>
      </c>
      <c r="P986" s="1">
        <v>45045.558154988423</v>
      </c>
      <c r="Q986">
        <v>-0.22956889999999999</v>
      </c>
      <c r="R986">
        <v>-9.7688889999999994E-3</v>
      </c>
      <c r="S986">
        <v>0.13065889999999999</v>
      </c>
    </row>
    <row r="987" spans="3:19" x14ac:dyDescent="0.3">
      <c r="C987" s="1">
        <v>45045.558157511572</v>
      </c>
      <c r="D987">
        <v>10.020762</v>
      </c>
      <c r="E987">
        <v>1.7962648000000001</v>
      </c>
      <c r="F987">
        <v>-1.1448194</v>
      </c>
      <c r="G987" s="1">
        <v>45045.558157581021</v>
      </c>
      <c r="H987">
        <v>8.1162915000000002E-2</v>
      </c>
      <c r="I987">
        <v>3.3032560000000002E-2</v>
      </c>
      <c r="J987">
        <v>9.3946589999999996E-3</v>
      </c>
      <c r="L987" s="1">
        <v>45045.558194456018</v>
      </c>
      <c r="M987">
        <v>0.45224347999999998</v>
      </c>
      <c r="N987">
        <v>-7.7910304000000004</v>
      </c>
      <c r="O987">
        <v>5.5489560000000004</v>
      </c>
      <c r="P987" s="1">
        <v>45045.558155416664</v>
      </c>
      <c r="Q987">
        <v>-0.23567446</v>
      </c>
      <c r="R987">
        <v>-2.8085556000000001E-2</v>
      </c>
      <c r="S987">
        <v>0.15752332999999999</v>
      </c>
    </row>
    <row r="988" spans="3:19" x14ac:dyDescent="0.3">
      <c r="C988" s="1">
        <v>45045.558157847219</v>
      </c>
      <c r="D988">
        <v>10.015972</v>
      </c>
      <c r="E988">
        <v>1.8010546999999999</v>
      </c>
      <c r="F988">
        <v>-1.0538087</v>
      </c>
      <c r="G988" s="1">
        <v>45045.558157939813</v>
      </c>
      <c r="H988">
        <v>7.7434495000000006E-2</v>
      </c>
      <c r="I988">
        <v>3.729362E-2</v>
      </c>
      <c r="J988">
        <v>5.1336009999999998E-3</v>
      </c>
      <c r="L988" s="1">
        <v>45045.558194999998</v>
      </c>
      <c r="M988">
        <v>0.48574299999999998</v>
      </c>
      <c r="N988">
        <v>-7.8245300000000002</v>
      </c>
      <c r="O988">
        <v>5.5968121999999996</v>
      </c>
      <c r="P988" s="1">
        <v>45045.558155416664</v>
      </c>
      <c r="Q988">
        <v>-0.24788557</v>
      </c>
      <c r="R988">
        <v>-4.029667E-2</v>
      </c>
      <c r="S988">
        <v>0.18316667</v>
      </c>
    </row>
    <row r="989" spans="3:19" x14ac:dyDescent="0.3">
      <c r="C989" s="1">
        <v>45045.558158020831</v>
      </c>
      <c r="D989">
        <v>9.9920220000000004</v>
      </c>
      <c r="E989">
        <v>1.7483643</v>
      </c>
      <c r="F989">
        <v>-1.0011182000000001</v>
      </c>
      <c r="G989" s="1">
        <v>45045.558158032407</v>
      </c>
      <c r="H989">
        <v>7.3706069999999999E-2</v>
      </c>
      <c r="I989">
        <v>4.2619935999999997E-2</v>
      </c>
      <c r="J989">
        <v>8.7254309999999996E-4</v>
      </c>
      <c r="L989" s="1">
        <v>45045.558195011574</v>
      </c>
      <c r="M989">
        <v>0.44267220000000002</v>
      </c>
      <c r="N989">
        <v>-7.8388869999999997</v>
      </c>
      <c r="O989">
        <v>5.5728840000000002</v>
      </c>
      <c r="P989" s="1">
        <v>45045.558155937499</v>
      </c>
      <c r="Q989">
        <v>-0.24300111999999999</v>
      </c>
      <c r="R989">
        <v>-4.7623336000000002E-2</v>
      </c>
      <c r="S989">
        <v>0.20881</v>
      </c>
    </row>
    <row r="990" spans="3:19" x14ac:dyDescent="0.3">
      <c r="C990" s="1">
        <v>45045.558158287036</v>
      </c>
      <c r="D990">
        <v>9.9632819999999995</v>
      </c>
      <c r="E990">
        <v>1.705254</v>
      </c>
      <c r="F990">
        <v>-1.0346485000000001</v>
      </c>
      <c r="G990" s="1">
        <v>45045.558158298612</v>
      </c>
      <c r="H990">
        <v>7.6369225999999998E-2</v>
      </c>
      <c r="I990">
        <v>4.52831E-2</v>
      </c>
      <c r="J990">
        <v>-8.7148360000000001E-3</v>
      </c>
      <c r="L990" s="1">
        <v>45045.558195497688</v>
      </c>
      <c r="M990">
        <v>0.50009996000000001</v>
      </c>
      <c r="N990">
        <v>-7.7718879999999997</v>
      </c>
      <c r="O990">
        <v>5.5537415000000001</v>
      </c>
      <c r="P990" s="1">
        <v>45045.558155960651</v>
      </c>
      <c r="Q990">
        <v>-0.23079</v>
      </c>
      <c r="R990">
        <v>-2.6864445000000001E-2</v>
      </c>
      <c r="S990">
        <v>0.24666445000000001</v>
      </c>
    </row>
    <row r="991" spans="3:19" x14ac:dyDescent="0.3">
      <c r="C991" s="1">
        <v>45045.558158495369</v>
      </c>
      <c r="D991">
        <v>9.9680719999999994</v>
      </c>
      <c r="E991">
        <v>1.6956739999999999</v>
      </c>
      <c r="F991">
        <v>-1.1112891</v>
      </c>
      <c r="G991" s="1">
        <v>45045.558158495369</v>
      </c>
      <c r="H991">
        <v>8.1695550000000006E-2</v>
      </c>
      <c r="I991">
        <v>4.4217840000000001E-2</v>
      </c>
      <c r="J991">
        <v>-1.4573792E-2</v>
      </c>
      <c r="L991" s="1">
        <v>45045.558196064812</v>
      </c>
      <c r="M991">
        <v>0.56231330000000002</v>
      </c>
      <c r="N991">
        <v>-7.7312098000000002</v>
      </c>
      <c r="O991">
        <v>5.568098</v>
      </c>
      <c r="P991" s="1">
        <v>45045.558156493054</v>
      </c>
      <c r="Q991">
        <v>-0.20392556000000001</v>
      </c>
      <c r="R991">
        <v>1.2211112000000001E-3</v>
      </c>
      <c r="S991">
        <v>0.26864444999999998</v>
      </c>
    </row>
    <row r="992" spans="3:19" x14ac:dyDescent="0.3">
      <c r="C992" s="1">
        <v>45045.558158680557</v>
      </c>
      <c r="D992">
        <v>9.9824420000000007</v>
      </c>
      <c r="E992">
        <v>1.7435742999999999</v>
      </c>
      <c r="F992">
        <v>-1.1879297</v>
      </c>
      <c r="G992" s="1">
        <v>45045.558158692133</v>
      </c>
      <c r="H992">
        <v>8.7554510000000002E-2</v>
      </c>
      <c r="I992">
        <v>3.9956779999999997E-2</v>
      </c>
      <c r="J992">
        <v>-1.883485E-2</v>
      </c>
      <c r="L992" s="1">
        <v>45045.558196076388</v>
      </c>
      <c r="M992">
        <v>0.62213390000000002</v>
      </c>
      <c r="N992">
        <v>-7.9106717</v>
      </c>
      <c r="O992">
        <v>5.6853465999999999</v>
      </c>
      <c r="P992" s="1">
        <v>45045.558156516207</v>
      </c>
      <c r="Q992">
        <v>-0.12455334</v>
      </c>
      <c r="R992">
        <v>2.4422223000000001E-3</v>
      </c>
      <c r="S992">
        <v>0.29306668000000002</v>
      </c>
    </row>
    <row r="993" spans="1:19" x14ac:dyDescent="0.3">
      <c r="A993" t="s">
        <v>20</v>
      </c>
      <c r="B993" t="s">
        <v>21</v>
      </c>
      <c r="C993" s="1">
        <v>45045.558196712962</v>
      </c>
      <c r="D993">
        <v>9.9632819999999995</v>
      </c>
      <c r="E993">
        <v>1.8297950000000001</v>
      </c>
      <c r="F993">
        <v>-1.2262500000000001</v>
      </c>
      <c r="G993" s="1">
        <v>45045.558196574071</v>
      </c>
      <c r="H993">
        <v>4.3361425000000002E-2</v>
      </c>
      <c r="I993">
        <v>-4.1000905999999997E-2</v>
      </c>
      <c r="J993">
        <v>-3.2668259999999998E-2</v>
      </c>
      <c r="K993" t="s">
        <v>22</v>
      </c>
      <c r="L993" s="1">
        <v>45045.558196562502</v>
      </c>
      <c r="M993">
        <v>0.67716880000000002</v>
      </c>
      <c r="N993">
        <v>-7.9345999999999997</v>
      </c>
      <c r="O993">
        <v>5.5968121999999996</v>
      </c>
      <c r="P993" s="1">
        <v>45045.558202476852</v>
      </c>
      <c r="Q993">
        <v>-4.8844446000000001E-3</v>
      </c>
      <c r="R993">
        <v>-3.4191113000000002E-2</v>
      </c>
      <c r="S993">
        <v>-3.4191113000000002E-2</v>
      </c>
    </row>
    <row r="994" spans="1:19" x14ac:dyDescent="0.3">
      <c r="C994" s="1">
        <v>45045.558196956015</v>
      </c>
      <c r="D994">
        <v>9.9584910000000004</v>
      </c>
      <c r="E994">
        <v>1.8968556000000001</v>
      </c>
      <c r="F994">
        <v>-1.2406200999999999</v>
      </c>
      <c r="G994" s="1">
        <v>45045.558196724538</v>
      </c>
      <c r="H994">
        <v>3.6969839999999997E-2</v>
      </c>
      <c r="I994">
        <v>-6.2838829999999998E-2</v>
      </c>
      <c r="J994">
        <v>-3.7461948000000002E-2</v>
      </c>
      <c r="L994" s="1">
        <v>45045.558202476852</v>
      </c>
      <c r="M994">
        <v>0.67477595999999995</v>
      </c>
      <c r="N994">
        <v>-8.0063849999999999</v>
      </c>
      <c r="O994">
        <v>5.7762737</v>
      </c>
      <c r="P994" s="1">
        <v>45045.558202476852</v>
      </c>
      <c r="Q994">
        <v>7.3266670000000002E-3</v>
      </c>
      <c r="R994">
        <v>-5.3728890000000001E-2</v>
      </c>
      <c r="S994">
        <v>-6.3497780000000004E-2</v>
      </c>
    </row>
    <row r="995" spans="1:19" x14ac:dyDescent="0.3">
      <c r="C995" s="1">
        <v>45045.558197326391</v>
      </c>
      <c r="D995">
        <v>9.915381</v>
      </c>
      <c r="E995">
        <v>1.8968556000000001</v>
      </c>
      <c r="F995">
        <v>-1.1927198000000001</v>
      </c>
      <c r="G995" s="1">
        <v>45045.558196967591</v>
      </c>
      <c r="H995">
        <v>3.4306679999999999E-2</v>
      </c>
      <c r="I995">
        <v>-7.5621999999999995E-2</v>
      </c>
      <c r="J995">
        <v>-3.6929312999999998E-2</v>
      </c>
      <c r="L995" s="1">
        <v>45045.558202476852</v>
      </c>
      <c r="M995">
        <v>0.73938219999999999</v>
      </c>
      <c r="N995">
        <v>-7.9130644999999999</v>
      </c>
      <c r="O995">
        <v>5.7571310000000002</v>
      </c>
      <c r="P995" s="1">
        <v>45045.558202476852</v>
      </c>
      <c r="Q995">
        <v>2.5643334E-2</v>
      </c>
      <c r="R995">
        <v>-7.2045559999999995E-2</v>
      </c>
      <c r="S995">
        <v>-9.0362230000000002E-2</v>
      </c>
    </row>
    <row r="996" spans="1:19" x14ac:dyDescent="0.3">
      <c r="C996" s="1">
        <v>45045.558197430553</v>
      </c>
      <c r="D996">
        <v>9.9058010000000003</v>
      </c>
      <c r="E996">
        <v>1.839375</v>
      </c>
      <c r="F996">
        <v>-1.1448194</v>
      </c>
      <c r="G996" s="1">
        <v>45045.558197337959</v>
      </c>
      <c r="H996">
        <v>3.8035102000000001E-2</v>
      </c>
      <c r="I996">
        <v>-7.3491479999999998E-2</v>
      </c>
      <c r="J996">
        <v>-3.0537728E-2</v>
      </c>
      <c r="L996" s="1">
        <v>45045.558202488428</v>
      </c>
      <c r="M996">
        <v>0.72023963999999996</v>
      </c>
      <c r="N996">
        <v>-8.0662050000000001</v>
      </c>
      <c r="O996">
        <v>5.7260245999999997</v>
      </c>
      <c r="P996" s="1">
        <v>45045.558202476852</v>
      </c>
      <c r="Q996">
        <v>2.0758889999999999E-2</v>
      </c>
      <c r="R996">
        <v>-8.6698890000000001E-2</v>
      </c>
      <c r="S996">
        <v>-0.12699556000000001</v>
      </c>
    </row>
    <row r="997" spans="1:19" x14ac:dyDescent="0.3">
      <c r="C997" s="1">
        <v>45045.558197685183</v>
      </c>
      <c r="D997">
        <v>9.9297509999999996</v>
      </c>
      <c r="E997">
        <v>1.7866846000000001</v>
      </c>
      <c r="F997">
        <v>-1.2262500000000001</v>
      </c>
      <c r="G997" s="1">
        <v>45045.558197442129</v>
      </c>
      <c r="H997">
        <v>4.7089852000000001E-2</v>
      </c>
      <c r="I997">
        <v>-6.9230415000000003E-2</v>
      </c>
      <c r="J997">
        <v>-2.3080877999999999E-2</v>
      </c>
      <c r="L997" s="1">
        <v>45045.558202488428</v>
      </c>
      <c r="M997">
        <v>0.78245299999999995</v>
      </c>
      <c r="N997">
        <v>-7.8699937000000002</v>
      </c>
      <c r="O997">
        <v>5.5896334999999997</v>
      </c>
      <c r="P997" s="1">
        <v>45045.558202476852</v>
      </c>
      <c r="Q997">
        <v>2.4422223E-2</v>
      </c>
      <c r="R997">
        <v>-0.10135223</v>
      </c>
      <c r="S997">
        <v>-0.15141778</v>
      </c>
    </row>
    <row r="998" spans="1:19" x14ac:dyDescent="0.3">
      <c r="C998" s="1">
        <v>45045.558197893515</v>
      </c>
      <c r="D998">
        <v>9.915381</v>
      </c>
      <c r="E998">
        <v>1.7531543999999999</v>
      </c>
      <c r="F998">
        <v>-1.2837305000000001</v>
      </c>
      <c r="G998" s="1">
        <v>45045.558197696759</v>
      </c>
      <c r="H998">
        <v>5.4546703000000002E-2</v>
      </c>
      <c r="I998">
        <v>-6.7099883999999999E-2</v>
      </c>
      <c r="J998">
        <v>-2.2548245000000001E-2</v>
      </c>
      <c r="L998" s="1">
        <v>45045.558202488428</v>
      </c>
      <c r="M998">
        <v>0.74177504000000005</v>
      </c>
      <c r="N998">
        <v>-7.5900334999999997</v>
      </c>
      <c r="O998">
        <v>5.5752769999999998</v>
      </c>
      <c r="P998" s="1">
        <v>45045.558202488428</v>
      </c>
      <c r="Q998">
        <v>3.4191113000000002E-2</v>
      </c>
      <c r="R998">
        <v>-0.12455334</v>
      </c>
      <c r="S998">
        <v>-0.15263889999999999</v>
      </c>
    </row>
    <row r="999" spans="1:19" x14ac:dyDescent="0.3">
      <c r="C999" s="1">
        <v>45045.558198136576</v>
      </c>
      <c r="D999">
        <v>9.8722709999999996</v>
      </c>
      <c r="E999">
        <v>1.7100439999999999</v>
      </c>
      <c r="F999">
        <v>-1.3076806999999999</v>
      </c>
      <c r="G999" s="1">
        <v>45045.558197905091</v>
      </c>
      <c r="H999">
        <v>5.8807760000000001E-2</v>
      </c>
      <c r="I999">
        <v>-8.3611489999999997E-2</v>
      </c>
      <c r="J999">
        <v>-2.6276669999999999E-2</v>
      </c>
      <c r="L999" s="1">
        <v>45045.558202488428</v>
      </c>
      <c r="M999">
        <v>0.66041905000000001</v>
      </c>
      <c r="N999">
        <v>-7.5062847000000001</v>
      </c>
      <c r="O999">
        <v>5.5585269999999998</v>
      </c>
      <c r="P999" s="1">
        <v>45045.558202488428</v>
      </c>
      <c r="Q999">
        <v>2.8085556000000001E-2</v>
      </c>
      <c r="R999">
        <v>-0.15019667</v>
      </c>
      <c r="S999">
        <v>-0.15263889999999999</v>
      </c>
    </row>
    <row r="1000" spans="1:19" x14ac:dyDescent="0.3">
      <c r="C1000" s="1">
        <v>45045.558198460647</v>
      </c>
      <c r="D1000">
        <v>9.800421</v>
      </c>
      <c r="E1000">
        <v>1.6908839</v>
      </c>
      <c r="F1000">
        <v>-1.3268409000000001</v>
      </c>
      <c r="G1000" s="1">
        <v>45045.558198148145</v>
      </c>
      <c r="H1000">
        <v>6.6797250000000002E-2</v>
      </c>
      <c r="I1000">
        <v>-0.12515678999999999</v>
      </c>
      <c r="J1000">
        <v>-3.0537728E-2</v>
      </c>
      <c r="L1000" s="1">
        <v>45045.558202499997</v>
      </c>
      <c r="M1000">
        <v>0.62452673999999997</v>
      </c>
      <c r="N1000">
        <v>-7.6331043000000003</v>
      </c>
      <c r="O1000">
        <v>5.5106707000000004</v>
      </c>
      <c r="P1000" s="1">
        <v>45045.558202488428</v>
      </c>
      <c r="Q1000">
        <v>2.3201111999999999E-2</v>
      </c>
      <c r="R1000">
        <v>-0.18194556000000001</v>
      </c>
      <c r="S1000">
        <v>-0.13432222999999999</v>
      </c>
    </row>
    <row r="1001" spans="1:19" x14ac:dyDescent="0.3">
      <c r="C1001" s="1">
        <v>45045.558198657411</v>
      </c>
      <c r="D1001">
        <v>9.7285699999999995</v>
      </c>
      <c r="E1001">
        <v>1.7244140999999999</v>
      </c>
      <c r="F1001">
        <v>-1.3699512</v>
      </c>
      <c r="G1001" s="1">
        <v>45045.558198472223</v>
      </c>
      <c r="H1001">
        <v>8.4906739999999994E-2</v>
      </c>
      <c r="I1001">
        <v>-0.16670212000000001</v>
      </c>
      <c r="J1001">
        <v>-2.9472463000000001E-2</v>
      </c>
      <c r="L1001" s="1">
        <v>45045.558202499997</v>
      </c>
      <c r="M1001">
        <v>0.61256259999999996</v>
      </c>
      <c r="N1001">
        <v>-7.6187469999999999</v>
      </c>
      <c r="O1001">
        <v>5.4293145999999997</v>
      </c>
      <c r="P1001" s="1">
        <v>45045.558202488428</v>
      </c>
      <c r="Q1001">
        <v>3.1748890000000002E-2</v>
      </c>
      <c r="R1001">
        <v>-0.22224224000000001</v>
      </c>
      <c r="S1001">
        <v>-9.6467780000000003E-2</v>
      </c>
    </row>
    <row r="1002" spans="1:19" x14ac:dyDescent="0.3">
      <c r="C1002" s="1">
        <v>45045.558198819446</v>
      </c>
      <c r="D1002">
        <v>9.6998289999999994</v>
      </c>
      <c r="E1002">
        <v>1.6334033999999999</v>
      </c>
      <c r="F1002">
        <v>-1.4178516000000001</v>
      </c>
      <c r="G1002" s="1">
        <v>45045.558198668979</v>
      </c>
      <c r="H1002">
        <v>0.11846257</v>
      </c>
      <c r="I1002">
        <v>-0.20025796000000001</v>
      </c>
      <c r="J1002">
        <v>-2.6276669999999999E-2</v>
      </c>
      <c r="L1002" s="1">
        <v>45045.558202499997</v>
      </c>
      <c r="M1002">
        <v>0.54556360000000004</v>
      </c>
      <c r="N1002">
        <v>-7.7958160000000003</v>
      </c>
      <c r="O1002">
        <v>5.6542399999999997</v>
      </c>
      <c r="P1002" s="1">
        <v>45045.558202488428</v>
      </c>
      <c r="Q1002">
        <v>3.0527780000000001E-2</v>
      </c>
      <c r="R1002">
        <v>-0.23811668</v>
      </c>
      <c r="S1002">
        <v>-4.6402222999999999E-2</v>
      </c>
    </row>
    <row r="1003" spans="1:19" x14ac:dyDescent="0.3">
      <c r="C1003" s="1">
        <v>45045.5581990625</v>
      </c>
      <c r="D1003">
        <v>9.5896589999999993</v>
      </c>
      <c r="E1003">
        <v>1.5088623999999999</v>
      </c>
      <c r="F1003">
        <v>-1.5519727000000001</v>
      </c>
      <c r="G1003" s="1">
        <v>45045.558198831015</v>
      </c>
      <c r="H1003">
        <v>0.16639946</v>
      </c>
      <c r="I1003">
        <v>-0.23754221</v>
      </c>
      <c r="J1003">
        <v>-3.4266155E-2</v>
      </c>
      <c r="L1003" s="1">
        <v>45045.558202499997</v>
      </c>
      <c r="M1003">
        <v>0.70827549999999995</v>
      </c>
      <c r="N1003">
        <v>-7.8460654999999999</v>
      </c>
      <c r="O1003">
        <v>5.5561340000000001</v>
      </c>
      <c r="P1003" s="1">
        <v>45045.558202488428</v>
      </c>
      <c r="Q1003">
        <v>2.6864445000000001E-2</v>
      </c>
      <c r="R1003">
        <v>-0.23445335</v>
      </c>
      <c r="S1003">
        <v>-2.4422223000000001E-3</v>
      </c>
    </row>
    <row r="1004" spans="1:19" x14ac:dyDescent="0.3">
      <c r="C1004" s="1">
        <v>45045.558199305553</v>
      </c>
      <c r="D1004">
        <v>9.623189</v>
      </c>
      <c r="E1004">
        <v>1.3795313</v>
      </c>
      <c r="F1004">
        <v>-1.6525635999999999</v>
      </c>
      <c r="G1004" s="1">
        <v>45045.558199074076</v>
      </c>
      <c r="H1004">
        <v>0.22498900999999999</v>
      </c>
      <c r="I1004">
        <v>-0.27109802</v>
      </c>
      <c r="J1004">
        <v>-5.3973543999999998E-2</v>
      </c>
      <c r="L1004" s="1">
        <v>45045.558202511573</v>
      </c>
      <c r="M1004">
        <v>0.83988076</v>
      </c>
      <c r="N1004">
        <v>-7.9561352999999997</v>
      </c>
      <c r="O1004">
        <v>5.6183475999999999</v>
      </c>
      <c r="P1004" s="1">
        <v>45045.558202499997</v>
      </c>
      <c r="Q1004">
        <v>3.7854444000000001E-2</v>
      </c>
      <c r="R1004">
        <v>-0.22224224000000001</v>
      </c>
      <c r="S1004">
        <v>3.2969999999999999E-2</v>
      </c>
    </row>
    <row r="1005" spans="1:19" x14ac:dyDescent="0.3">
      <c r="C1005" s="1">
        <v>45045.558199583334</v>
      </c>
      <c r="D1005">
        <v>9.7237799999999996</v>
      </c>
      <c r="E1005">
        <v>1.3220508</v>
      </c>
      <c r="F1005">
        <v>-1.6477735</v>
      </c>
      <c r="G1005" s="1">
        <v>45045.558199305553</v>
      </c>
      <c r="H1005">
        <v>0.28570908</v>
      </c>
      <c r="I1005">
        <v>-0.30838227000000001</v>
      </c>
      <c r="J1005">
        <v>-7.6344099999999998E-2</v>
      </c>
      <c r="L1005" s="1">
        <v>45045.558202511573</v>
      </c>
      <c r="M1005">
        <v>0.84227359999999996</v>
      </c>
      <c r="N1005">
        <v>-7.9106717</v>
      </c>
      <c r="O1005">
        <v>5.73081</v>
      </c>
      <c r="P1005" s="1">
        <v>45045.558202499997</v>
      </c>
      <c r="Q1005">
        <v>7.3266670000000002E-3</v>
      </c>
      <c r="R1005">
        <v>-0.19415668</v>
      </c>
      <c r="S1005">
        <v>5.0065560000000002E-2</v>
      </c>
    </row>
    <row r="1006" spans="1:19" x14ac:dyDescent="0.3">
      <c r="C1006" s="1">
        <v>45045.558199780091</v>
      </c>
      <c r="D1006">
        <v>9.7046189999999992</v>
      </c>
      <c r="E1006">
        <v>1.4418017999999999</v>
      </c>
      <c r="F1006">
        <v>-1.8729054000000001</v>
      </c>
      <c r="G1006" s="1">
        <v>45045.558199583334</v>
      </c>
      <c r="H1006">
        <v>0.36134287999999998</v>
      </c>
      <c r="I1006">
        <v>-0.35418864999999999</v>
      </c>
      <c r="J1006">
        <v>-0.12534625999999999</v>
      </c>
      <c r="L1006" s="1">
        <v>45045.558202511573</v>
      </c>
      <c r="M1006">
        <v>0.78245299999999995</v>
      </c>
      <c r="N1006">
        <v>-7.9202430000000001</v>
      </c>
      <c r="O1006">
        <v>5.9629139999999996</v>
      </c>
      <c r="P1006" s="1">
        <v>45045.558202499997</v>
      </c>
      <c r="Q1006">
        <v>1.3432222000000001E-2</v>
      </c>
      <c r="R1006">
        <v>-0.16851334000000001</v>
      </c>
      <c r="S1006">
        <v>7.3266670000000006E-2</v>
      </c>
    </row>
    <row r="1007" spans="1:19" x14ac:dyDescent="0.3">
      <c r="C1007" s="1">
        <v>45045.558200011576</v>
      </c>
      <c r="D1007">
        <v>9.7812605000000001</v>
      </c>
      <c r="E1007">
        <v>1.6860938000000001</v>
      </c>
      <c r="F1007">
        <v>-2.1315675000000001</v>
      </c>
      <c r="G1007" s="1">
        <v>45045.558199791667</v>
      </c>
      <c r="H1007">
        <v>0.43697664000000003</v>
      </c>
      <c r="I1007">
        <v>-0.40052766000000001</v>
      </c>
      <c r="J1007">
        <v>-0.19352317999999999</v>
      </c>
      <c r="L1007" s="1">
        <v>45045.558202523149</v>
      </c>
      <c r="M1007">
        <v>0.65563340000000003</v>
      </c>
      <c r="N1007">
        <v>-7.9369926</v>
      </c>
      <c r="O1007">
        <v>5.7882379999999998</v>
      </c>
      <c r="P1007" s="1">
        <v>45045.558202499997</v>
      </c>
      <c r="Q1007">
        <v>5.4950002999999997E-2</v>
      </c>
      <c r="R1007">
        <v>-0.17095557</v>
      </c>
      <c r="S1007">
        <v>5.2507779999999997E-2</v>
      </c>
    </row>
    <row r="1008" spans="1:19" x14ac:dyDescent="0.3">
      <c r="C1008" s="1">
        <v>45045.558200231484</v>
      </c>
      <c r="D1008">
        <v>10.078241999999999</v>
      </c>
      <c r="E1008">
        <v>1.9543360000000001</v>
      </c>
      <c r="F1008">
        <v>-2.3710694000000001</v>
      </c>
      <c r="G1008" s="1">
        <v>45045.558200011576</v>
      </c>
      <c r="H1008">
        <v>0.48544618</v>
      </c>
      <c r="I1008">
        <v>-0.43088769999999998</v>
      </c>
      <c r="J1008">
        <v>-0.24998221000000001</v>
      </c>
      <c r="L1008" s="1">
        <v>45045.558202523149</v>
      </c>
      <c r="M1008">
        <v>0.60059845000000001</v>
      </c>
      <c r="N1008">
        <v>-7.7001033000000003</v>
      </c>
      <c r="O1008">
        <v>5.6949177000000004</v>
      </c>
      <c r="P1008" s="1">
        <v>45045.558202511573</v>
      </c>
      <c r="Q1008">
        <v>5.1286668000000001E-2</v>
      </c>
      <c r="R1008">
        <v>-0.19782000999999999</v>
      </c>
      <c r="S1008">
        <v>1.3432222000000001E-2</v>
      </c>
    </row>
    <row r="1009" spans="3:19" x14ac:dyDescent="0.3">
      <c r="C1009" s="1">
        <v>45045.558200520834</v>
      </c>
      <c r="D1009">
        <v>10.351274500000001</v>
      </c>
      <c r="E1009">
        <v>2.1698878000000001</v>
      </c>
      <c r="F1009">
        <v>-2.6776319000000002</v>
      </c>
      <c r="G1009" s="1">
        <v>45045.558200243053</v>
      </c>
      <c r="H1009">
        <v>0.50781673000000005</v>
      </c>
      <c r="I1009">
        <v>-0.40159289999999997</v>
      </c>
      <c r="J1009">
        <v>-0.28939700000000002</v>
      </c>
      <c r="L1009" s="1">
        <v>45045.558202523149</v>
      </c>
      <c r="M1009">
        <v>0.5288138</v>
      </c>
      <c r="N1009">
        <v>-7.3627152000000002</v>
      </c>
      <c r="O1009">
        <v>5.5369916000000003</v>
      </c>
      <c r="P1009" s="1">
        <v>45045.558202511573</v>
      </c>
      <c r="Q1009">
        <v>7.8151113999999994E-2</v>
      </c>
      <c r="R1009">
        <v>-0.23323223000000001</v>
      </c>
      <c r="S1009">
        <v>-4.5181114000000001E-2</v>
      </c>
    </row>
    <row r="1010" spans="3:19" x14ac:dyDescent="0.3">
      <c r="C1010" s="1">
        <v>45045.558200775464</v>
      </c>
      <c r="D1010">
        <v>10.471024999999999</v>
      </c>
      <c r="E1010">
        <v>2.2513185</v>
      </c>
      <c r="F1010">
        <v>-2.8213332000000002</v>
      </c>
      <c r="G1010" s="1">
        <v>45045.55820053241</v>
      </c>
      <c r="H1010">
        <v>0.46680406000000002</v>
      </c>
      <c r="I1010">
        <v>-0.31637177</v>
      </c>
      <c r="J1010">
        <v>-0.29898437999999999</v>
      </c>
      <c r="L1010" s="1">
        <v>45045.558202523149</v>
      </c>
      <c r="M1010">
        <v>0.48813580000000001</v>
      </c>
      <c r="N1010">
        <v>-7.0827549999999997</v>
      </c>
      <c r="O1010">
        <v>5.3814583000000002</v>
      </c>
      <c r="P1010" s="1">
        <v>45045.558202511573</v>
      </c>
      <c r="Q1010">
        <v>7.9372230000000002E-2</v>
      </c>
      <c r="R1010">
        <v>-0.26498112000000001</v>
      </c>
      <c r="S1010">
        <v>-7.0824444E-2</v>
      </c>
    </row>
    <row r="1011" spans="3:19" x14ac:dyDescent="0.3">
      <c r="C1011" s="1">
        <v>45045.558200937499</v>
      </c>
      <c r="D1011">
        <v>10.356064999999999</v>
      </c>
      <c r="E1011">
        <v>2.1411476</v>
      </c>
      <c r="F1011">
        <v>-2.5483009999999999</v>
      </c>
      <c r="G1011" s="1">
        <v>45045.558200775464</v>
      </c>
      <c r="H1011">
        <v>0.34003758000000001</v>
      </c>
      <c r="I1011">
        <v>-0.17895266000000001</v>
      </c>
      <c r="J1011">
        <v>-0.25903695999999998</v>
      </c>
      <c r="L1011" s="1">
        <v>45045.558202800923</v>
      </c>
      <c r="M1011">
        <v>0.57667020000000002</v>
      </c>
      <c r="N1011">
        <v>-6.6185473999999997</v>
      </c>
      <c r="O1011">
        <v>5.2283172999999996</v>
      </c>
      <c r="P1011" s="1">
        <v>45045.558202511573</v>
      </c>
      <c r="Q1011">
        <v>8.6698890000000001E-2</v>
      </c>
      <c r="R1011">
        <v>-0.28085557</v>
      </c>
      <c r="S1011">
        <v>-0.10867889</v>
      </c>
    </row>
    <row r="1012" spans="3:19" x14ac:dyDescent="0.3">
      <c r="C1012" s="1">
        <v>45045.558201180553</v>
      </c>
      <c r="D1012">
        <v>10.130933000000001</v>
      </c>
      <c r="E1012">
        <v>2.088457</v>
      </c>
      <c r="F1012">
        <v>-2.5578808999999998</v>
      </c>
      <c r="G1012" s="1">
        <v>45045.558200937499</v>
      </c>
      <c r="H1012">
        <v>0.1999553</v>
      </c>
      <c r="I1012">
        <v>-3.8870380000000003E-2</v>
      </c>
      <c r="J1012">
        <v>-0.19618635000000001</v>
      </c>
      <c r="L1012" s="1">
        <v>45045.558203298613</v>
      </c>
      <c r="M1012">
        <v>0.47617169999999998</v>
      </c>
      <c r="N1012">
        <v>-6.32423</v>
      </c>
      <c r="O1012">
        <v>5.1852464999999999</v>
      </c>
      <c r="P1012" s="1">
        <v>45045.558202511573</v>
      </c>
      <c r="Q1012">
        <v>0.109900005</v>
      </c>
      <c r="R1012">
        <v>-0.29917221999999999</v>
      </c>
      <c r="S1012">
        <v>-0.16607111999999999</v>
      </c>
    </row>
    <row r="1013" spans="3:19" x14ac:dyDescent="0.3">
      <c r="C1013" s="1">
        <v>45045.558201412037</v>
      </c>
      <c r="D1013">
        <v>10.193204</v>
      </c>
      <c r="E1013">
        <v>1.9974464000000001</v>
      </c>
      <c r="F1013">
        <v>-2.4093897000000002</v>
      </c>
      <c r="G1013" s="1">
        <v>45045.558201192129</v>
      </c>
      <c r="H1013">
        <v>0.10408150400000001</v>
      </c>
      <c r="I1013">
        <v>6.9359927E-3</v>
      </c>
      <c r="J1013">
        <v>-0.13333574000000001</v>
      </c>
      <c r="L1013" s="1">
        <v>45045.558203310182</v>
      </c>
      <c r="M1013">
        <v>0.33260234999999999</v>
      </c>
      <c r="N1013">
        <v>-6.2452670000000001</v>
      </c>
      <c r="O1013">
        <v>5.4197430000000004</v>
      </c>
      <c r="P1013" s="1">
        <v>45045.558202511573</v>
      </c>
      <c r="Q1013">
        <v>0.11112112</v>
      </c>
      <c r="R1013">
        <v>-0.30039334000000001</v>
      </c>
      <c r="S1013">
        <v>-0.21369445000000001</v>
      </c>
    </row>
    <row r="1014" spans="3:19" x14ac:dyDescent="0.3">
      <c r="C1014" s="1">
        <v>45045.558201747685</v>
      </c>
      <c r="D1014">
        <v>10.106983</v>
      </c>
      <c r="E1014">
        <v>1.7244140999999999</v>
      </c>
      <c r="F1014">
        <v>-2.1986279999999998</v>
      </c>
      <c r="G1014" s="1">
        <v>45045.558201423613</v>
      </c>
      <c r="H1014">
        <v>3.3774048000000001E-2</v>
      </c>
      <c r="I1014">
        <v>6.9253966E-2</v>
      </c>
      <c r="J1014">
        <v>-5.6104075000000003E-2</v>
      </c>
      <c r="L1014" s="1">
        <v>45045.558203912035</v>
      </c>
      <c r="M1014">
        <v>0.17228323000000001</v>
      </c>
      <c r="N1014">
        <v>-7.4344996999999999</v>
      </c>
      <c r="O1014">
        <v>6.0586270000000004</v>
      </c>
      <c r="P1014" s="1">
        <v>45045.558202523149</v>
      </c>
      <c r="Q1014">
        <v>7.9372230000000002E-2</v>
      </c>
      <c r="R1014">
        <v>-0.29550890000000002</v>
      </c>
      <c r="S1014">
        <v>-0.23323223000000001</v>
      </c>
    </row>
    <row r="1015" spans="3:19" x14ac:dyDescent="0.3">
      <c r="C1015" s="1">
        <v>45045.558201886575</v>
      </c>
      <c r="D1015">
        <v>9.8722709999999996</v>
      </c>
      <c r="E1015">
        <v>1.3555812</v>
      </c>
      <c r="F1015">
        <v>-2.2608986</v>
      </c>
      <c r="G1015" s="1">
        <v>45045.558201747685</v>
      </c>
      <c r="H1015">
        <v>-2.6946029E-2</v>
      </c>
      <c r="I1015">
        <v>0.15926879999999999</v>
      </c>
      <c r="J1015">
        <v>-4.9713819999999999E-3</v>
      </c>
      <c r="L1015" s="1">
        <v>45045.558204351852</v>
      </c>
      <c r="M1015">
        <v>3.1106694000000001E-2</v>
      </c>
      <c r="N1015">
        <v>-8.7218389999999992</v>
      </c>
      <c r="O1015">
        <v>6.4989059999999998</v>
      </c>
      <c r="P1015" s="1">
        <v>45045.558202523149</v>
      </c>
      <c r="Q1015">
        <v>4.1517779999999997E-2</v>
      </c>
      <c r="R1015">
        <v>-0.27230778</v>
      </c>
      <c r="S1015">
        <v>-0.25765445999999997</v>
      </c>
    </row>
    <row r="1016" spans="3:19" x14ac:dyDescent="0.3">
      <c r="C1016" s="1">
        <v>45045.558202152781</v>
      </c>
      <c r="D1016">
        <v>9.7333590000000001</v>
      </c>
      <c r="E1016">
        <v>1.1304493</v>
      </c>
      <c r="F1016">
        <v>-2.308799</v>
      </c>
      <c r="G1016" s="1">
        <v>45045.558201898151</v>
      </c>
      <c r="H1016">
        <v>-0.10843875</v>
      </c>
      <c r="I1016">
        <v>0.16193196000000001</v>
      </c>
      <c r="J1016">
        <v>2.0062333000000002E-2</v>
      </c>
      <c r="L1016" s="1">
        <v>45045.558204872686</v>
      </c>
      <c r="M1016">
        <v>0.20338993</v>
      </c>
      <c r="N1016">
        <v>-7.8101729999999998</v>
      </c>
      <c r="O1016">
        <v>6.5204414999999996</v>
      </c>
      <c r="P1016" s="1">
        <v>45045.558202523149</v>
      </c>
      <c r="Q1016">
        <v>3.6633336000000002E-3</v>
      </c>
      <c r="R1016">
        <v>-0.22956889999999999</v>
      </c>
      <c r="S1016">
        <v>-0.25154890000000002</v>
      </c>
    </row>
    <row r="1017" spans="3:19" x14ac:dyDescent="0.3">
      <c r="C1017" s="1">
        <v>45045.558202361113</v>
      </c>
      <c r="D1017">
        <v>9.7237799999999996</v>
      </c>
      <c r="E1017">
        <v>1.1208692</v>
      </c>
      <c r="F1017">
        <v>-2.4620801999999999</v>
      </c>
      <c r="G1017" s="1">
        <v>45045.558202152781</v>
      </c>
      <c r="H1017">
        <v>-0.15104935</v>
      </c>
      <c r="I1017">
        <v>0.14435512</v>
      </c>
      <c r="J1017">
        <v>3.7639196999999999E-2</v>
      </c>
      <c r="L1017" s="1">
        <v>45045.558205011577</v>
      </c>
      <c r="M1017">
        <v>0.1698904</v>
      </c>
      <c r="N1017">
        <v>-7.4703920000000004</v>
      </c>
      <c r="O1017">
        <v>6.3003020000000003</v>
      </c>
      <c r="P1017" s="1">
        <v>45045.558202523149</v>
      </c>
      <c r="Q1017">
        <v>-2.8085556000000001E-2</v>
      </c>
      <c r="R1017">
        <v>-0.17706113000000001</v>
      </c>
      <c r="S1017">
        <v>-0.23689556000000001</v>
      </c>
    </row>
    <row r="1018" spans="3:19" x14ac:dyDescent="0.3">
      <c r="C1018" s="1">
        <v>45045.558202650463</v>
      </c>
      <c r="D1018">
        <v>9.7477300000000007</v>
      </c>
      <c r="E1018">
        <v>1.1496093999999999</v>
      </c>
      <c r="F1018">
        <v>-2.6057812999999999</v>
      </c>
      <c r="G1018" s="1">
        <v>45045.558202650463</v>
      </c>
      <c r="H1018">
        <v>-0.13719635999999999</v>
      </c>
      <c r="I1018">
        <v>0.14488845</v>
      </c>
      <c r="J1018">
        <v>4.4035209999999998E-2</v>
      </c>
      <c r="L1018" s="1">
        <v>45045.558205393521</v>
      </c>
      <c r="M1018">
        <v>9.0927259999999996E-2</v>
      </c>
      <c r="N1018">
        <v>-7.9465640000000004</v>
      </c>
      <c r="O1018">
        <v>6.3577300000000001</v>
      </c>
      <c r="P1018" s="1">
        <v>45045.558202523149</v>
      </c>
      <c r="Q1018">
        <v>-2.8085556000000001E-2</v>
      </c>
      <c r="R1018">
        <v>-0.11112112</v>
      </c>
      <c r="S1018">
        <v>-0.21491556000000001</v>
      </c>
    </row>
    <row r="1019" spans="3:19" x14ac:dyDescent="0.3">
      <c r="C1019" s="1">
        <v>45045.55820295139</v>
      </c>
      <c r="D1019">
        <v>9.7764699999999998</v>
      </c>
      <c r="E1019">
        <v>1.1496093999999999</v>
      </c>
      <c r="F1019">
        <v>-2.5914114000000001</v>
      </c>
      <c r="G1019" s="1">
        <v>45045.558202650463</v>
      </c>
      <c r="H1019">
        <v>-0.12175003</v>
      </c>
      <c r="I1019">
        <v>0.14861688000000001</v>
      </c>
      <c r="J1019">
        <v>2.9654143000000001E-2</v>
      </c>
      <c r="L1019" s="1">
        <v>45045.55820540509</v>
      </c>
      <c r="M1019">
        <v>0.19142582</v>
      </c>
      <c r="N1019">
        <v>-7.9609209999999999</v>
      </c>
      <c r="O1019">
        <v>6.5012990000000004</v>
      </c>
      <c r="P1019" s="1">
        <v>45045.558202523149</v>
      </c>
      <c r="Q1019">
        <v>-5.2507779999999997E-2</v>
      </c>
      <c r="R1019">
        <v>-4.7623336000000002E-2</v>
      </c>
      <c r="S1019">
        <v>-0.14287000999999999</v>
      </c>
    </row>
    <row r="1020" spans="3:19" x14ac:dyDescent="0.3">
      <c r="C1020" s="1">
        <v>45045.558203252316</v>
      </c>
      <c r="D1020">
        <v>9.7812605000000001</v>
      </c>
      <c r="E1020">
        <v>1.1687696000000001</v>
      </c>
      <c r="F1020">
        <v>-2.5578808999999998</v>
      </c>
      <c r="G1020" s="1">
        <v>45045.55820295139</v>
      </c>
      <c r="H1020">
        <v>-0.1180216</v>
      </c>
      <c r="I1020">
        <v>0.15660636</v>
      </c>
      <c r="J1020">
        <v>9.4141180000000008E-3</v>
      </c>
      <c r="L1020" s="1">
        <v>45045.558205995374</v>
      </c>
      <c r="M1020">
        <v>0.24646074000000001</v>
      </c>
      <c r="N1020">
        <v>-7.5565340000000001</v>
      </c>
      <c r="O1020">
        <v>6.1447687000000002</v>
      </c>
      <c r="P1020" s="1">
        <v>45045.558202800923</v>
      </c>
      <c r="Q1020">
        <v>-9.2804449999999997E-2</v>
      </c>
      <c r="R1020">
        <v>1.8316668000000001E-2</v>
      </c>
      <c r="S1020">
        <v>-5.9834446999999999E-2</v>
      </c>
    </row>
    <row r="1021" spans="3:19" x14ac:dyDescent="0.3">
      <c r="C1021" s="1">
        <v>45045.558203379631</v>
      </c>
      <c r="D1021">
        <v>9.7573100000000004</v>
      </c>
      <c r="E1021">
        <v>1.1256592000000001</v>
      </c>
      <c r="F1021">
        <v>-2.6153615000000001</v>
      </c>
      <c r="G1021" s="1">
        <v>45045.558203263892</v>
      </c>
      <c r="H1021">
        <v>-0.10683632</v>
      </c>
      <c r="I1021">
        <v>0.16246530000000001</v>
      </c>
      <c r="J1021">
        <v>-9.7606419999999999E-3</v>
      </c>
      <c r="L1021" s="1">
        <v>45045.558206423608</v>
      </c>
      <c r="M1021">
        <v>0.34695930000000003</v>
      </c>
      <c r="N1021">
        <v>-7.4967129999999997</v>
      </c>
      <c r="O1021">
        <v>5.797809</v>
      </c>
      <c r="P1021" s="1">
        <v>45045.558202812499</v>
      </c>
      <c r="Q1021">
        <v>-0.14042778</v>
      </c>
      <c r="R1021">
        <v>7.4487780000000003E-2</v>
      </c>
      <c r="S1021">
        <v>2.4422223E-2</v>
      </c>
    </row>
    <row r="1022" spans="3:19" x14ac:dyDescent="0.3">
      <c r="C1022" s="1">
        <v>45045.558203611108</v>
      </c>
      <c r="D1022">
        <v>9.6806699999999992</v>
      </c>
      <c r="E1022">
        <v>1.096919</v>
      </c>
      <c r="F1022">
        <v>-2.6153615000000001</v>
      </c>
      <c r="G1022" s="1">
        <v>45045.558203391207</v>
      </c>
      <c r="H1022">
        <v>-8.9259459999999999E-2</v>
      </c>
      <c r="I1022">
        <v>0.16566111</v>
      </c>
      <c r="J1022">
        <v>-2.6272241000000002E-2</v>
      </c>
      <c r="L1022" s="1">
        <v>45045.558206435184</v>
      </c>
      <c r="M1022">
        <v>0.48335020000000001</v>
      </c>
      <c r="N1022">
        <v>-7.7120676000000001</v>
      </c>
      <c r="O1022">
        <v>5.76431</v>
      </c>
      <c r="P1022" s="1">
        <v>45045.558203310182</v>
      </c>
      <c r="Q1022">
        <v>-0.19049335000000001</v>
      </c>
      <c r="R1022">
        <v>0.12211112</v>
      </c>
      <c r="S1022">
        <v>0.12943779</v>
      </c>
    </row>
    <row r="1023" spans="3:19" x14ac:dyDescent="0.3">
      <c r="C1023" s="1">
        <v>45045.558203773151</v>
      </c>
      <c r="D1023">
        <v>9.6519290000000009</v>
      </c>
      <c r="E1023">
        <v>1.1591895000000001</v>
      </c>
      <c r="F1023">
        <v>-2.6776319000000002</v>
      </c>
      <c r="G1023" s="1">
        <v>45045.558203622684</v>
      </c>
      <c r="H1023">
        <v>-6.6888905999999998E-2</v>
      </c>
      <c r="I1023">
        <v>0.1688569</v>
      </c>
      <c r="J1023">
        <v>-5.2903853000000001E-2</v>
      </c>
      <c r="L1023" s="1">
        <v>45045.558206967595</v>
      </c>
      <c r="M1023">
        <v>0.64606213999999995</v>
      </c>
      <c r="N1023">
        <v>-7.7503523999999997</v>
      </c>
      <c r="O1023">
        <v>5.7523455999999999</v>
      </c>
      <c r="P1023" s="1">
        <v>45045.558203321758</v>
      </c>
      <c r="Q1023">
        <v>-0.20636779</v>
      </c>
      <c r="R1023">
        <v>0.16362889</v>
      </c>
      <c r="S1023">
        <v>0.21247335000000001</v>
      </c>
    </row>
    <row r="1024" spans="3:19" x14ac:dyDescent="0.3">
      <c r="C1024" s="1">
        <v>45045.558204062501</v>
      </c>
      <c r="D1024">
        <v>9.6902489999999997</v>
      </c>
      <c r="E1024">
        <v>1.2693604000000001</v>
      </c>
      <c r="F1024">
        <v>-2.7303223999999999</v>
      </c>
      <c r="G1024" s="1">
        <v>45045.558203773151</v>
      </c>
      <c r="H1024">
        <v>-4.4518349999999998E-2</v>
      </c>
      <c r="I1024">
        <v>0.16406319999999999</v>
      </c>
      <c r="J1024">
        <v>-8.9122850000000003E-2</v>
      </c>
      <c r="L1024" s="1">
        <v>45045.558206979164</v>
      </c>
      <c r="M1024">
        <v>0.79680989999999996</v>
      </c>
      <c r="N1024">
        <v>-7.702496</v>
      </c>
      <c r="O1024">
        <v>5.6781683000000003</v>
      </c>
      <c r="P1024" s="1">
        <v>45045.558203912035</v>
      </c>
      <c r="Q1024">
        <v>-0.13432222999999999</v>
      </c>
      <c r="R1024">
        <v>0.19415668</v>
      </c>
      <c r="S1024">
        <v>0.25765445999999997</v>
      </c>
    </row>
    <row r="1025" spans="3:19" x14ac:dyDescent="0.3">
      <c r="C1025" s="1">
        <v>45045.558204236113</v>
      </c>
      <c r="D1025">
        <v>9.7764699999999998</v>
      </c>
      <c r="E1025">
        <v>1.4801221</v>
      </c>
      <c r="F1025">
        <v>-2.7734326999999999</v>
      </c>
      <c r="G1025" s="1">
        <v>45045.558204074077</v>
      </c>
      <c r="H1025">
        <v>-3.6528867E-2</v>
      </c>
      <c r="I1025">
        <v>0.14968213</v>
      </c>
      <c r="J1025">
        <v>-0.11415656</v>
      </c>
      <c r="L1025" s="1">
        <v>45045.55820752315</v>
      </c>
      <c r="M1025">
        <v>0.8279166</v>
      </c>
      <c r="N1025">
        <v>-7.6402825999999999</v>
      </c>
      <c r="O1025">
        <v>5.7906310000000003</v>
      </c>
      <c r="P1025" s="1">
        <v>45045.558203912035</v>
      </c>
      <c r="Q1025">
        <v>3.6633335000000003E-2</v>
      </c>
      <c r="R1025">
        <v>0.19537778</v>
      </c>
      <c r="S1025">
        <v>0.25032779999999999</v>
      </c>
    </row>
    <row r="1026" spans="3:19" x14ac:dyDescent="0.3">
      <c r="C1026" s="1">
        <v>45045.558204560184</v>
      </c>
      <c r="D1026">
        <v>9.9249609999999997</v>
      </c>
      <c r="E1026">
        <v>1.8010546999999999</v>
      </c>
      <c r="F1026">
        <v>-2.8309133000000002</v>
      </c>
      <c r="G1026" s="1">
        <v>45045.558204247682</v>
      </c>
      <c r="H1026">
        <v>-3.7594132000000002E-2</v>
      </c>
      <c r="I1026">
        <v>0.14116002999999999</v>
      </c>
      <c r="J1026">
        <v>-0.12161341000000001</v>
      </c>
      <c r="L1026" s="1">
        <v>45045.558207997688</v>
      </c>
      <c r="M1026">
        <v>1.026521</v>
      </c>
      <c r="N1026">
        <v>-7.6163544999999999</v>
      </c>
      <c r="O1026">
        <v>5.6374902999999996</v>
      </c>
      <c r="P1026" s="1">
        <v>45045.558204872686</v>
      </c>
      <c r="Q1026">
        <v>0.22102111999999999</v>
      </c>
      <c r="R1026">
        <v>0.13920668</v>
      </c>
      <c r="S1026">
        <v>0.19171445000000001</v>
      </c>
    </row>
    <row r="1027" spans="3:19" x14ac:dyDescent="0.3">
      <c r="C1027" s="1">
        <v>45045.558204745372</v>
      </c>
      <c r="D1027">
        <v>10.063872</v>
      </c>
      <c r="E1027">
        <v>1.9351758999999999</v>
      </c>
      <c r="F1027">
        <v>-2.6441015999999999</v>
      </c>
      <c r="G1027" s="1">
        <v>45045.558204560184</v>
      </c>
      <c r="H1027">
        <v>-4.6116247999999999E-2</v>
      </c>
      <c r="I1027">
        <v>0.12837683999999999</v>
      </c>
      <c r="J1027">
        <v>-0.11096077</v>
      </c>
      <c r="L1027" s="1">
        <v>45045.558208530092</v>
      </c>
      <c r="M1027">
        <v>1.1365907</v>
      </c>
      <c r="N1027">
        <v>-7.1784678</v>
      </c>
      <c r="O1027">
        <v>5.7762737</v>
      </c>
      <c r="P1027" s="1">
        <v>45045.558204872686</v>
      </c>
      <c r="Q1027">
        <v>0.27719222999999998</v>
      </c>
      <c r="R1027">
        <v>0.11234222000000001</v>
      </c>
      <c r="S1027">
        <v>9.4025559999999994E-2</v>
      </c>
    </row>
    <row r="1028" spans="3:19" x14ac:dyDescent="0.3">
      <c r="C1028" s="1">
        <v>45045.558204976849</v>
      </c>
      <c r="D1028">
        <v>10.169252999999999</v>
      </c>
      <c r="E1028">
        <v>1.8968556000000001</v>
      </c>
      <c r="F1028">
        <v>-2.4764501999999999</v>
      </c>
      <c r="G1028" s="1">
        <v>45045.558204745372</v>
      </c>
      <c r="H1028">
        <v>-6.2627845000000001E-2</v>
      </c>
      <c r="I1028">
        <v>0.13050738000000001</v>
      </c>
      <c r="J1028">
        <v>-8.0600729999999995E-2</v>
      </c>
      <c r="L1028" s="1">
        <v>45045.558208530092</v>
      </c>
      <c r="M1028">
        <v>1.1461619999999999</v>
      </c>
      <c r="N1028">
        <v>-7.6833533999999997</v>
      </c>
      <c r="O1028">
        <v>5.76431</v>
      </c>
      <c r="P1028" s="1">
        <v>45045.558204884263</v>
      </c>
      <c r="Q1028">
        <v>0.24055889</v>
      </c>
      <c r="R1028">
        <v>0.10379445</v>
      </c>
      <c r="S1028">
        <v>5.7392224999999998E-2</v>
      </c>
    </row>
    <row r="1029" spans="3:19" x14ac:dyDescent="0.3">
      <c r="C1029" s="1">
        <v>45045.558205324072</v>
      </c>
      <c r="D1029">
        <v>10.097403</v>
      </c>
      <c r="E1029">
        <v>1.8058448</v>
      </c>
      <c r="F1029">
        <v>-2.2608986</v>
      </c>
      <c r="G1029" s="1">
        <v>45045.558204976849</v>
      </c>
      <c r="H1029">
        <v>-6.1562582999999997E-2</v>
      </c>
      <c r="I1029">
        <v>0.17258531999999999</v>
      </c>
      <c r="J1029">
        <v>-4.1185945000000002E-2</v>
      </c>
      <c r="L1029" s="1">
        <v>45045.558209050927</v>
      </c>
      <c r="M1029">
        <v>1.1150553000000001</v>
      </c>
      <c r="N1029">
        <v>-8.0925259999999994</v>
      </c>
      <c r="O1029">
        <v>5.9676995000000002</v>
      </c>
      <c r="P1029" s="1">
        <v>45045.558205023146</v>
      </c>
      <c r="Q1029">
        <v>0.15630222999999999</v>
      </c>
      <c r="R1029">
        <v>0.10379445</v>
      </c>
      <c r="S1029">
        <v>7.2045559999999995E-2</v>
      </c>
    </row>
    <row r="1030" spans="3:19" x14ac:dyDescent="0.3">
      <c r="C1030" s="1">
        <v>45045.558205532405</v>
      </c>
      <c r="D1030">
        <v>9.8962210000000006</v>
      </c>
      <c r="E1030">
        <v>1.6381935000000001</v>
      </c>
      <c r="F1030">
        <v>-2.1507277</v>
      </c>
      <c r="G1030" s="1">
        <v>45045.558205324072</v>
      </c>
      <c r="H1030">
        <v>-4.3985717000000001E-2</v>
      </c>
      <c r="I1030">
        <v>0.2482191</v>
      </c>
      <c r="J1030">
        <v>1.4246344000000001E-3</v>
      </c>
      <c r="L1030" s="1">
        <v>45045.558209062503</v>
      </c>
      <c r="M1030">
        <v>1.2897314</v>
      </c>
      <c r="N1030">
        <v>-8.145168</v>
      </c>
      <c r="O1030">
        <v>5.8337016000000004</v>
      </c>
      <c r="P1030" s="1">
        <v>45045.558205023146</v>
      </c>
      <c r="Q1030">
        <v>0.21125223000000001</v>
      </c>
      <c r="R1030">
        <v>6.5939999999999999E-2</v>
      </c>
      <c r="S1030">
        <v>5.4950002999999997E-2</v>
      </c>
    </row>
    <row r="1031" spans="3:19" x14ac:dyDescent="0.3">
      <c r="C1031" s="1">
        <v>45045.558205706016</v>
      </c>
      <c r="D1031">
        <v>9.6950400000000005</v>
      </c>
      <c r="E1031">
        <v>1.5184424000000001</v>
      </c>
      <c r="F1031">
        <v>-1.9782862999999999</v>
      </c>
      <c r="G1031" s="1">
        <v>45045.558205543981</v>
      </c>
      <c r="H1031">
        <v>-2.3745695000000001E-2</v>
      </c>
      <c r="I1031">
        <v>0.24342541000000001</v>
      </c>
      <c r="J1031">
        <v>3.6578359999999997E-2</v>
      </c>
      <c r="L1031" s="1">
        <v>45045.558209560186</v>
      </c>
      <c r="M1031">
        <v>1.3782658999999999</v>
      </c>
      <c r="N1031">
        <v>-7.9704924000000004</v>
      </c>
      <c r="O1031">
        <v>5.8456659999999996</v>
      </c>
      <c r="P1031" s="1">
        <v>45045.558205393521</v>
      </c>
      <c r="Q1031">
        <v>0.18560889999999999</v>
      </c>
      <c r="R1031">
        <v>4.5181114000000001E-2</v>
      </c>
      <c r="S1031">
        <v>4.8844445E-2</v>
      </c>
    </row>
    <row r="1032" spans="3:19" x14ac:dyDescent="0.3">
      <c r="C1032" s="1">
        <v>45045.55820590278</v>
      </c>
      <c r="D1032">
        <v>9.4986479999999993</v>
      </c>
      <c r="E1032">
        <v>1.5711329000000001</v>
      </c>
      <c r="F1032">
        <v>-1.7914747</v>
      </c>
      <c r="G1032" s="1">
        <v>45045.558205717593</v>
      </c>
      <c r="H1032">
        <v>-3.5056707E-3</v>
      </c>
      <c r="I1032">
        <v>0.16832426</v>
      </c>
      <c r="J1032">
        <v>4.2437315000000003E-2</v>
      </c>
      <c r="L1032" s="1">
        <v>45045.558210590279</v>
      </c>
      <c r="M1032">
        <v>1.4237294</v>
      </c>
      <c r="N1032">
        <v>-7.7982089999999999</v>
      </c>
      <c r="O1032">
        <v>5.697311</v>
      </c>
      <c r="P1032" s="1">
        <v>45045.55820540509</v>
      </c>
      <c r="Q1032">
        <v>0.16362889</v>
      </c>
      <c r="R1032">
        <v>6.4718894999999999E-2</v>
      </c>
      <c r="S1032">
        <v>5.7392224999999998E-2</v>
      </c>
    </row>
    <row r="1033" spans="3:19" x14ac:dyDescent="0.3">
      <c r="C1033" s="1">
        <v>45045.558206261572</v>
      </c>
      <c r="D1033">
        <v>9.2926760000000002</v>
      </c>
      <c r="E1033">
        <v>1.6860938000000001</v>
      </c>
      <c r="F1033">
        <v>-1.7387843000000001</v>
      </c>
      <c r="G1033" s="1">
        <v>45045.558205925925</v>
      </c>
      <c r="H1033">
        <v>3.3778585E-2</v>
      </c>
      <c r="I1033">
        <v>9.1092593999999999E-2</v>
      </c>
      <c r="J1033">
        <v>2.432782E-2</v>
      </c>
      <c r="L1033" s="1">
        <v>45045.558210659721</v>
      </c>
      <c r="M1033">
        <v>1.3615161</v>
      </c>
      <c r="N1033">
        <v>-8.0135629999999995</v>
      </c>
      <c r="O1033">
        <v>5.6279187000000004</v>
      </c>
      <c r="P1033" s="1">
        <v>45045.558205995374</v>
      </c>
      <c r="Q1033">
        <v>0.14287000999999999</v>
      </c>
      <c r="R1033">
        <v>9.8910003999999996E-2</v>
      </c>
      <c r="S1033">
        <v>9.0362230000000002E-2</v>
      </c>
    </row>
    <row r="1034" spans="3:19" x14ac:dyDescent="0.3">
      <c r="C1034" s="1">
        <v>45045.558206550922</v>
      </c>
      <c r="D1034">
        <v>9.1681349999999995</v>
      </c>
      <c r="E1034">
        <v>1.8058448</v>
      </c>
      <c r="F1034">
        <v>-1.6573536</v>
      </c>
      <c r="G1034" s="1">
        <v>45045.558206261572</v>
      </c>
      <c r="H1034">
        <v>6.7867049999999998E-2</v>
      </c>
      <c r="I1034">
        <v>1.3860921999999999E-2</v>
      </c>
      <c r="J1034">
        <v>1.2609911999999999E-2</v>
      </c>
      <c r="L1034" s="1">
        <v>45045.558210682873</v>
      </c>
      <c r="M1034">
        <v>1.3423735000000001</v>
      </c>
      <c r="N1034">
        <v>-8.0494559999999993</v>
      </c>
      <c r="O1034">
        <v>5.4723854000000003</v>
      </c>
      <c r="P1034" s="1">
        <v>45045.558205995374</v>
      </c>
      <c r="Q1034">
        <v>0.11478445</v>
      </c>
      <c r="R1034">
        <v>0.13798556000000001</v>
      </c>
      <c r="S1034">
        <v>0.14409110999999999</v>
      </c>
    </row>
    <row r="1035" spans="3:19" x14ac:dyDescent="0.3">
      <c r="C1035" s="1">
        <v>45045.558206747686</v>
      </c>
      <c r="D1035">
        <v>9.1585549999999998</v>
      </c>
      <c r="E1035">
        <v>1.9351758999999999</v>
      </c>
      <c r="F1035">
        <v>-1.5615528000000001</v>
      </c>
      <c r="G1035" s="1">
        <v>45045.558206562499</v>
      </c>
      <c r="H1035">
        <v>8.8107069999999996E-2</v>
      </c>
      <c r="I1035">
        <v>-3.7271770000000003E-2</v>
      </c>
      <c r="J1035">
        <v>1.4740441E-2</v>
      </c>
      <c r="L1035" s="1">
        <v>45045.558211226853</v>
      </c>
      <c r="M1035">
        <v>1.6127625000000001</v>
      </c>
      <c r="N1035">
        <v>-8.04467</v>
      </c>
      <c r="O1035">
        <v>5.4101720000000002</v>
      </c>
      <c r="P1035" s="1">
        <v>45045.558206435184</v>
      </c>
      <c r="Q1035">
        <v>8.0593339999999999E-2</v>
      </c>
      <c r="R1035">
        <v>0.15874445000000001</v>
      </c>
      <c r="S1035">
        <v>0.18072446</v>
      </c>
    </row>
    <row r="1036" spans="3:19" x14ac:dyDescent="0.3">
      <c r="C1036" s="1">
        <v>45045.558206886577</v>
      </c>
      <c r="D1036">
        <v>9.3453665000000008</v>
      </c>
      <c r="E1036">
        <v>2.0501368000000002</v>
      </c>
      <c r="F1036">
        <v>-1.3986913999999999</v>
      </c>
      <c r="G1036" s="1">
        <v>45045.558206747686</v>
      </c>
      <c r="H1036">
        <v>0.10461867599999999</v>
      </c>
      <c r="I1036">
        <v>-7.9882350000000005E-2</v>
      </c>
      <c r="J1036">
        <v>2.3795186999999999E-2</v>
      </c>
      <c r="L1036" s="1">
        <v>45045.558211249998</v>
      </c>
      <c r="M1036">
        <v>1.8975084</v>
      </c>
      <c r="N1036">
        <v>-7.6235330000000001</v>
      </c>
      <c r="O1036">
        <v>5.4221363</v>
      </c>
      <c r="P1036" s="1">
        <v>45045.558206435184</v>
      </c>
      <c r="Q1036">
        <v>5.0065560000000002E-2</v>
      </c>
      <c r="R1036">
        <v>0.16485000999999999</v>
      </c>
      <c r="S1036">
        <v>0.18927221999999999</v>
      </c>
    </row>
    <row r="1037" spans="3:19" x14ac:dyDescent="0.3">
      <c r="C1037" s="1">
        <v>45045.558207303242</v>
      </c>
      <c r="D1037">
        <v>9.6136079999999993</v>
      </c>
      <c r="E1037">
        <v>2.0788769999999999</v>
      </c>
      <c r="F1037">
        <v>-1.2885206</v>
      </c>
      <c r="G1037" s="1">
        <v>45045.558206886577</v>
      </c>
      <c r="H1037">
        <v>0.111542895</v>
      </c>
      <c r="I1037">
        <v>-0.15232034</v>
      </c>
      <c r="J1037">
        <v>3.7643625999999999E-2</v>
      </c>
      <c r="L1037" s="1">
        <v>45045.558211782409</v>
      </c>
      <c r="M1037">
        <v>2.2301106000000002</v>
      </c>
      <c r="N1037">
        <v>-7.422536</v>
      </c>
      <c r="O1037">
        <v>5.4556354999999996</v>
      </c>
      <c r="P1037" s="1">
        <v>45045.558206539354</v>
      </c>
      <c r="Q1037">
        <v>4.2738892000000001E-2</v>
      </c>
      <c r="R1037">
        <v>0.15752332999999999</v>
      </c>
      <c r="S1037">
        <v>0.19782000999999999</v>
      </c>
    </row>
    <row r="1038" spans="3:19" x14ac:dyDescent="0.3">
      <c r="C1038" s="1">
        <v>45045.558207303242</v>
      </c>
      <c r="D1038">
        <v>10.015972</v>
      </c>
      <c r="E1038">
        <v>2.2992189999999999</v>
      </c>
      <c r="F1038">
        <v>-1.101709</v>
      </c>
      <c r="G1038" s="1">
        <v>45045.558207303242</v>
      </c>
      <c r="H1038">
        <v>0.12059764000000001</v>
      </c>
      <c r="I1038">
        <v>-0.22848674999999999</v>
      </c>
      <c r="J1038">
        <v>3.5513096000000001E-2</v>
      </c>
      <c r="L1038" s="1">
        <v>45045.558212164353</v>
      </c>
      <c r="M1038">
        <v>2.1535403999999998</v>
      </c>
      <c r="N1038">
        <v>-7.4416785000000001</v>
      </c>
      <c r="O1038">
        <v>5.6063833000000001</v>
      </c>
      <c r="P1038" s="1">
        <v>45045.558206967595</v>
      </c>
      <c r="Q1038">
        <v>3.4191113000000002E-2</v>
      </c>
      <c r="R1038">
        <v>0.12577443999999999</v>
      </c>
      <c r="S1038">
        <v>0.19049335000000001</v>
      </c>
    </row>
    <row r="1039" spans="3:19" x14ac:dyDescent="0.3">
      <c r="C1039" s="1">
        <v>45045.558207511574</v>
      </c>
      <c r="D1039">
        <v>10.504555999999999</v>
      </c>
      <c r="E1039">
        <v>2.6249416000000001</v>
      </c>
      <c r="F1039">
        <v>-0.80472659999999996</v>
      </c>
      <c r="G1039" s="1">
        <v>45045.558207314818</v>
      </c>
      <c r="H1039">
        <v>0.15841453</v>
      </c>
      <c r="I1039">
        <v>-0.26044466999999999</v>
      </c>
      <c r="J1039">
        <v>2.1664659999999999E-2</v>
      </c>
      <c r="L1039" s="1">
        <v>45045.558212187498</v>
      </c>
      <c r="M1039">
        <v>2.0865414000000002</v>
      </c>
      <c r="N1039">
        <v>-7.5900334999999997</v>
      </c>
      <c r="O1039">
        <v>5.7547382999999996</v>
      </c>
      <c r="P1039" s="1">
        <v>45045.558206979164</v>
      </c>
      <c r="Q1039">
        <v>4.2738892000000001E-2</v>
      </c>
      <c r="R1039">
        <v>8.1814445999999999E-2</v>
      </c>
      <c r="S1039">
        <v>0.18194556000000001</v>
      </c>
    </row>
    <row r="1040" spans="3:19" x14ac:dyDescent="0.3">
      <c r="C1040" s="1">
        <v>45045.558207835646</v>
      </c>
      <c r="D1040">
        <v>10.825488999999999</v>
      </c>
      <c r="E1040">
        <v>2.8692335999999998</v>
      </c>
      <c r="F1040">
        <v>-0.60833495999999998</v>
      </c>
      <c r="G1040" s="1">
        <v>45045.558207534719</v>
      </c>
      <c r="H1040">
        <v>0.22286302999999999</v>
      </c>
      <c r="I1040">
        <v>-0.2391394</v>
      </c>
      <c r="J1040">
        <v>-1.9348021999999999E-2</v>
      </c>
      <c r="L1040" s="1">
        <v>45045.558212719909</v>
      </c>
      <c r="M1040">
        <v>2.0219352000000002</v>
      </c>
      <c r="N1040">
        <v>-7.6689970000000001</v>
      </c>
      <c r="O1040">
        <v>5.7188463</v>
      </c>
      <c r="P1040" s="1">
        <v>45045.55820752315</v>
      </c>
      <c r="Q1040">
        <v>2.3201111999999999E-2</v>
      </c>
      <c r="R1040">
        <v>3.2969999999999999E-2</v>
      </c>
      <c r="S1040">
        <v>0.14897557</v>
      </c>
    </row>
    <row r="1041" spans="3:19" x14ac:dyDescent="0.3">
      <c r="C1041" s="1">
        <v>45045.558208078706</v>
      </c>
      <c r="D1041">
        <v>11.132051000000001</v>
      </c>
      <c r="E1041">
        <v>2.9410840999999999</v>
      </c>
      <c r="F1041">
        <v>-0.64665530000000004</v>
      </c>
      <c r="G1041" s="1">
        <v>45045.558207835646</v>
      </c>
      <c r="H1041">
        <v>0.2686694</v>
      </c>
      <c r="I1041">
        <v>-0.15924455000000001</v>
      </c>
      <c r="J1041">
        <v>-8.6459679999999997E-2</v>
      </c>
      <c r="L1041" s="1">
        <v>45045.558213240743</v>
      </c>
      <c r="M1041">
        <v>2.0841484000000001</v>
      </c>
      <c r="N1041">
        <v>-7.6259255000000001</v>
      </c>
      <c r="O1041">
        <v>5.6422759999999998</v>
      </c>
      <c r="P1041" s="1">
        <v>45045.55820752315</v>
      </c>
      <c r="Q1041">
        <v>5.7392224999999998E-2</v>
      </c>
      <c r="R1041">
        <v>-1.4653334E-2</v>
      </c>
      <c r="S1041">
        <v>0.19659889999999999</v>
      </c>
    </row>
    <row r="1042" spans="3:19" x14ac:dyDescent="0.3">
      <c r="C1042" s="1">
        <v>45045.55820821759</v>
      </c>
      <c r="D1042">
        <v>11.103311</v>
      </c>
      <c r="E1042">
        <v>2.9219238999999999</v>
      </c>
      <c r="F1042">
        <v>-0.53169434999999998</v>
      </c>
      <c r="G1042" s="1">
        <v>45045.558208078706</v>
      </c>
      <c r="H1042">
        <v>0.27399570000000001</v>
      </c>
      <c r="I1042">
        <v>-3.4075979999999999E-2</v>
      </c>
      <c r="J1042">
        <v>-0.12800500000000001</v>
      </c>
      <c r="L1042" s="1">
        <v>45045.558213240743</v>
      </c>
      <c r="M1042">
        <v>1.9357934999999999</v>
      </c>
      <c r="N1042">
        <v>-7.5900334999999997</v>
      </c>
      <c r="O1042">
        <v>5.8719869999999998</v>
      </c>
      <c r="P1042" s="1">
        <v>45045.558207986112</v>
      </c>
      <c r="Q1042">
        <v>3.7854444000000001E-2</v>
      </c>
      <c r="R1042">
        <v>-2.5643334E-2</v>
      </c>
      <c r="S1042">
        <v>0.21003111999999999</v>
      </c>
    </row>
    <row r="1043" spans="3:19" x14ac:dyDescent="0.3">
      <c r="C1043" s="1">
        <v>45045.55820846065</v>
      </c>
      <c r="D1043">
        <v>10.696156999999999</v>
      </c>
      <c r="E1043">
        <v>2.912344</v>
      </c>
      <c r="F1043">
        <v>-0.64186525000000005</v>
      </c>
      <c r="G1043" s="1">
        <v>45045.558208229166</v>
      </c>
      <c r="H1043">
        <v>0.26174514999999998</v>
      </c>
      <c r="I1043">
        <v>8.8429430000000003E-2</v>
      </c>
      <c r="J1043">
        <v>-0.14664712999999999</v>
      </c>
      <c r="L1043" s="1">
        <v>45045.558213796299</v>
      </c>
      <c r="M1043">
        <v>1.6797614999999999</v>
      </c>
      <c r="N1043">
        <v>-7.7838520000000004</v>
      </c>
      <c r="O1043">
        <v>6.0299129999999996</v>
      </c>
      <c r="P1043" s="1">
        <v>45045.558208009257</v>
      </c>
      <c r="Q1043">
        <v>7.5708890000000001E-2</v>
      </c>
      <c r="R1043">
        <v>-1.9537779000000002E-2</v>
      </c>
      <c r="S1043">
        <v>0.25276999999999999</v>
      </c>
    </row>
    <row r="1044" spans="3:19" x14ac:dyDescent="0.3">
      <c r="C1044" s="1">
        <v>45045.558208773145</v>
      </c>
      <c r="D1044">
        <v>10.293794999999999</v>
      </c>
      <c r="E1044">
        <v>2.8165429999999998</v>
      </c>
      <c r="F1044">
        <v>-0.65623540000000002</v>
      </c>
      <c r="G1044" s="1">
        <v>45045.558208472219</v>
      </c>
      <c r="H1044">
        <v>0.26440831999999997</v>
      </c>
      <c r="I1044">
        <v>0.22425064</v>
      </c>
      <c r="J1044">
        <v>-0.12427655999999999</v>
      </c>
      <c r="L1044" s="1">
        <v>45045.558214328703</v>
      </c>
      <c r="M1044">
        <v>1.4237294</v>
      </c>
      <c r="N1044">
        <v>-8.0159559999999992</v>
      </c>
      <c r="O1044">
        <v>6.2213387000000004</v>
      </c>
      <c r="P1044" s="1">
        <v>45045.558208530092</v>
      </c>
      <c r="Q1044">
        <v>6.4718894999999999E-2</v>
      </c>
      <c r="R1044">
        <v>6.1055557000000002E-3</v>
      </c>
      <c r="S1044">
        <v>0.28818222999999998</v>
      </c>
    </row>
    <row r="1045" spans="3:19" x14ac:dyDescent="0.3">
      <c r="C1045" s="1">
        <v>45045.558208969909</v>
      </c>
      <c r="D1045">
        <v>10.207573999999999</v>
      </c>
      <c r="E1045">
        <v>2.7494825999999999</v>
      </c>
      <c r="F1045">
        <v>-0.33530273999999999</v>
      </c>
      <c r="G1045" s="1">
        <v>45045.558208773145</v>
      </c>
      <c r="H1045">
        <v>0.24629885000000001</v>
      </c>
      <c r="I1045">
        <v>0.32917922999999999</v>
      </c>
      <c r="J1045">
        <v>-8.5394419999999999E-2</v>
      </c>
      <c r="L1045" s="1">
        <v>45045.558214340279</v>
      </c>
      <c r="M1045">
        <v>1.2897314</v>
      </c>
      <c r="N1045">
        <v>-7.9226355999999996</v>
      </c>
      <c r="O1045">
        <v>6.1758749999999996</v>
      </c>
      <c r="P1045" s="1">
        <v>45045.558208530092</v>
      </c>
      <c r="Q1045">
        <v>6.3497780000000004E-2</v>
      </c>
      <c r="R1045">
        <v>8.5477780000000007E-3</v>
      </c>
      <c r="S1045">
        <v>0.28696110000000002</v>
      </c>
    </row>
    <row r="1046" spans="3:19" x14ac:dyDescent="0.3">
      <c r="C1046" s="1">
        <v>45045.558209456016</v>
      </c>
      <c r="D1046">
        <v>10.121352999999999</v>
      </c>
      <c r="E1046">
        <v>2.7351124000000002</v>
      </c>
      <c r="F1046">
        <v>-3.3530275999999998E-2</v>
      </c>
      <c r="G1046" s="1">
        <v>45045.558208969909</v>
      </c>
      <c r="H1046">
        <v>0.22446093</v>
      </c>
      <c r="I1046">
        <v>0.39788878</v>
      </c>
      <c r="J1046">
        <v>-7.6872304000000002E-2</v>
      </c>
      <c r="L1046" s="1">
        <v>45045.558214814817</v>
      </c>
      <c r="M1046">
        <v>1.5385850000000001</v>
      </c>
      <c r="N1046">
        <v>-7.3746796000000003</v>
      </c>
      <c r="O1046">
        <v>6.1208404999999999</v>
      </c>
      <c r="P1046" s="1">
        <v>45045.558208553244</v>
      </c>
      <c r="Q1046">
        <v>0.11478445</v>
      </c>
      <c r="R1046">
        <v>7.3266670000000002E-3</v>
      </c>
      <c r="S1046">
        <v>0.26498112000000001</v>
      </c>
    </row>
    <row r="1047" spans="3:19" x14ac:dyDescent="0.3">
      <c r="C1047" s="1">
        <v>45045.558209467592</v>
      </c>
      <c r="D1047">
        <v>9.7956299999999992</v>
      </c>
      <c r="E1047">
        <v>2.7303223999999999</v>
      </c>
      <c r="F1047">
        <v>0.31135255000000001</v>
      </c>
      <c r="G1047" s="1">
        <v>45045.558209467592</v>
      </c>
      <c r="H1047">
        <v>0.24842937000000001</v>
      </c>
      <c r="I1047">
        <v>0.42931407999999999</v>
      </c>
      <c r="J1047">
        <v>-0.10829759999999999</v>
      </c>
      <c r="L1047" s="1">
        <v>45045.558215277779</v>
      </c>
      <c r="M1047">
        <v>1.6701902</v>
      </c>
      <c r="N1047">
        <v>-6.8865438000000001</v>
      </c>
      <c r="O1047">
        <v>6.0466629999999997</v>
      </c>
      <c r="P1047" s="1">
        <v>45045.558209062503</v>
      </c>
      <c r="Q1047">
        <v>0.16240779</v>
      </c>
      <c r="R1047">
        <v>-4.8844446000000001E-3</v>
      </c>
      <c r="S1047">
        <v>0.23811668</v>
      </c>
    </row>
    <row r="1048" spans="3:19" x14ac:dyDescent="0.3">
      <c r="C1048" s="1">
        <v>45045.558209733797</v>
      </c>
      <c r="D1048">
        <v>9.5561284999999998</v>
      </c>
      <c r="E1048">
        <v>2.6824219999999999</v>
      </c>
      <c r="F1048">
        <v>0.34967284999999998</v>
      </c>
      <c r="G1048" s="1">
        <v>45045.558209467592</v>
      </c>
      <c r="H1048">
        <v>0.29476836000000001</v>
      </c>
      <c r="I1048">
        <v>0.41972670000000001</v>
      </c>
      <c r="J1048">
        <v>-0.14558186000000001</v>
      </c>
      <c r="L1048" s="1">
        <v>45045.558215300924</v>
      </c>
      <c r="M1048">
        <v>1.6486548000000001</v>
      </c>
      <c r="N1048">
        <v>-6.7070819999999998</v>
      </c>
      <c r="O1048">
        <v>6.02752</v>
      </c>
      <c r="P1048" s="1">
        <v>45045.558209062503</v>
      </c>
      <c r="Q1048">
        <v>0.15996556000000001</v>
      </c>
      <c r="R1048">
        <v>-2.8085556000000001E-2</v>
      </c>
      <c r="S1048">
        <v>0.17584</v>
      </c>
    </row>
    <row r="1049" spans="3:19" x14ac:dyDescent="0.3">
      <c r="C1049" s="1">
        <v>45045.558209918985</v>
      </c>
      <c r="D1049">
        <v>9.7381499999999992</v>
      </c>
      <c r="E1049">
        <v>2.6776319000000002</v>
      </c>
      <c r="F1049">
        <v>-2.3950196999999999E-2</v>
      </c>
      <c r="G1049" s="1">
        <v>45045.558209745373</v>
      </c>
      <c r="H1049">
        <v>0.32512839999999998</v>
      </c>
      <c r="I1049">
        <v>0.35314765999999997</v>
      </c>
      <c r="J1049">
        <v>-0.15197343999999999</v>
      </c>
      <c r="L1049" s="1">
        <v>45045.558216342593</v>
      </c>
      <c r="M1049">
        <v>1.4261223000000001</v>
      </c>
      <c r="N1049">
        <v>-6.5682983000000004</v>
      </c>
      <c r="O1049">
        <v>5.9413786000000002</v>
      </c>
      <c r="P1049" s="1">
        <v>45045.558209560186</v>
      </c>
      <c r="Q1049">
        <v>0.14775445000000001</v>
      </c>
      <c r="R1049">
        <v>-6.5939999999999999E-2</v>
      </c>
      <c r="S1049">
        <v>0.10867889</v>
      </c>
    </row>
    <row r="1050" spans="3:19" x14ac:dyDescent="0.3">
      <c r="C1050" s="1">
        <v>45045.558210138886</v>
      </c>
      <c r="D1050">
        <v>10.083033</v>
      </c>
      <c r="E1050">
        <v>2.6441015999999999</v>
      </c>
      <c r="F1050">
        <v>-0.12933106999999999</v>
      </c>
      <c r="G1050" s="1">
        <v>45045.558209918985</v>
      </c>
      <c r="H1050">
        <v>0.31767153999999997</v>
      </c>
      <c r="I1050">
        <v>0.21679380000000001</v>
      </c>
      <c r="J1050">
        <v>-0.13120079000000001</v>
      </c>
      <c r="L1050" s="1">
        <v>45045.558216365738</v>
      </c>
      <c r="M1050">
        <v>1.2203394999999999</v>
      </c>
      <c r="N1050">
        <v>-6.4606214</v>
      </c>
      <c r="O1050">
        <v>6.0370917000000004</v>
      </c>
      <c r="P1050" s="1">
        <v>45045.558209571762</v>
      </c>
      <c r="Q1050">
        <v>0.14775445000000001</v>
      </c>
      <c r="R1050">
        <v>-0.10135223</v>
      </c>
      <c r="S1050">
        <v>6.4718894999999999E-2</v>
      </c>
    </row>
    <row r="1051" spans="3:19" x14ac:dyDescent="0.3">
      <c r="C1051" s="1">
        <v>45045.558210405092</v>
      </c>
      <c r="D1051">
        <v>10.193204</v>
      </c>
      <c r="E1051">
        <v>2.5051906000000002</v>
      </c>
      <c r="F1051">
        <v>-0.30177248000000001</v>
      </c>
      <c r="G1051" s="1">
        <v>45045.558210150462</v>
      </c>
      <c r="H1051">
        <v>0.31394312000000002</v>
      </c>
      <c r="I1051">
        <v>0.13370317000000001</v>
      </c>
      <c r="J1051">
        <v>-0.10403655000000001</v>
      </c>
      <c r="L1051" s="1">
        <v>45045.558216377314</v>
      </c>
      <c r="M1051">
        <v>0.89970130000000004</v>
      </c>
      <c r="N1051">
        <v>-6.7429743000000002</v>
      </c>
      <c r="O1051">
        <v>6.1878394999999999</v>
      </c>
      <c r="P1051" s="1">
        <v>45045.558210138886</v>
      </c>
      <c r="Q1051">
        <v>0.14042778</v>
      </c>
      <c r="R1051">
        <v>-0.13554332999999999</v>
      </c>
      <c r="S1051">
        <v>5.2507779999999997E-2</v>
      </c>
    </row>
    <row r="1052" spans="3:19" x14ac:dyDescent="0.3">
      <c r="C1052" s="1">
        <v>45045.558210613424</v>
      </c>
      <c r="D1052">
        <v>9.9537019999999998</v>
      </c>
      <c r="E1052">
        <v>2.4141797999999999</v>
      </c>
      <c r="F1052">
        <v>-0.47900394000000002</v>
      </c>
      <c r="G1052" s="1">
        <v>45045.558210416668</v>
      </c>
      <c r="H1052">
        <v>0.32938944999999997</v>
      </c>
      <c r="I1052">
        <v>0.13743158999999999</v>
      </c>
      <c r="J1052">
        <v>-0.10936287</v>
      </c>
      <c r="L1052" s="1">
        <v>45045.558216851852</v>
      </c>
      <c r="M1052">
        <v>0.85423769999999999</v>
      </c>
      <c r="N1052">
        <v>-6.5012990000000004</v>
      </c>
      <c r="O1052">
        <v>6.5132630000000002</v>
      </c>
      <c r="P1052" s="1">
        <v>45045.558210601848</v>
      </c>
      <c r="Q1052">
        <v>0.12211112</v>
      </c>
      <c r="R1052">
        <v>-0.16118668</v>
      </c>
      <c r="S1052">
        <v>7.6929999999999998E-2</v>
      </c>
    </row>
    <row r="1053" spans="3:19" x14ac:dyDescent="0.3">
      <c r="C1053" s="1">
        <v>45045.558210891206</v>
      </c>
      <c r="D1053">
        <v>9.6279789999999998</v>
      </c>
      <c r="E1053">
        <v>2.3710694000000001</v>
      </c>
      <c r="F1053">
        <v>-0.35446290000000003</v>
      </c>
      <c r="G1053" s="1">
        <v>45045.558210625</v>
      </c>
      <c r="H1053">
        <v>0.32566103000000002</v>
      </c>
      <c r="I1053">
        <v>0.19176008</v>
      </c>
      <c r="J1053">
        <v>-0.12480920600000001</v>
      </c>
      <c r="L1053" s="1">
        <v>45045.558217372687</v>
      </c>
      <c r="M1053">
        <v>0.90687980000000001</v>
      </c>
      <c r="N1053">
        <v>-6.273981</v>
      </c>
      <c r="O1053">
        <v>6.8434730000000004</v>
      </c>
      <c r="P1053" s="1">
        <v>45045.558210682873</v>
      </c>
      <c r="Q1053">
        <v>0.12943779</v>
      </c>
      <c r="R1053">
        <v>-0.19904110999999999</v>
      </c>
      <c r="S1053">
        <v>0.10135223</v>
      </c>
    </row>
    <row r="1054" spans="3:19" x14ac:dyDescent="0.3">
      <c r="C1054" s="1">
        <v>45045.558211249998</v>
      </c>
      <c r="D1054">
        <v>9.4267970000000005</v>
      </c>
      <c r="E1054">
        <v>2.3375392000000002</v>
      </c>
      <c r="F1054">
        <v>-0.39278321999999999</v>
      </c>
      <c r="G1054" s="1">
        <v>45045.558210891206</v>
      </c>
      <c r="H1054">
        <v>0.31341049999999998</v>
      </c>
      <c r="I1054">
        <v>0.23383804</v>
      </c>
      <c r="J1054">
        <v>-0.11575445500000001</v>
      </c>
      <c r="L1054" s="1">
        <v>45045.558217453705</v>
      </c>
      <c r="M1054">
        <v>0.97148599999999996</v>
      </c>
      <c r="N1054">
        <v>-6.3098729999999996</v>
      </c>
      <c r="O1054">
        <v>6.9009004000000003</v>
      </c>
      <c r="P1054" s="1">
        <v>45045.558210682873</v>
      </c>
      <c r="Q1054">
        <v>0.10501555999999999</v>
      </c>
      <c r="R1054">
        <v>-0.26986557</v>
      </c>
      <c r="S1054">
        <v>8.9141116000000006E-2</v>
      </c>
    </row>
    <row r="1055" spans="3:19" x14ac:dyDescent="0.3">
      <c r="C1055" s="1">
        <v>45045.558211550924</v>
      </c>
      <c r="D1055">
        <v>9.4220079999999999</v>
      </c>
      <c r="E1055">
        <v>2.2896388000000001</v>
      </c>
      <c r="F1055">
        <v>-0.33051269999999999</v>
      </c>
      <c r="G1055" s="1">
        <v>45045.558211249998</v>
      </c>
      <c r="H1055">
        <v>0.3171389</v>
      </c>
      <c r="I1055">
        <v>0.23277276999999999</v>
      </c>
      <c r="J1055">
        <v>-8.2731254000000004E-2</v>
      </c>
      <c r="L1055" s="1">
        <v>45045.558217893522</v>
      </c>
      <c r="M1055">
        <v>1.0360921999999999</v>
      </c>
      <c r="N1055">
        <v>-6.3696938000000003</v>
      </c>
      <c r="O1055">
        <v>6.7286169999999998</v>
      </c>
      <c r="P1055" s="1">
        <v>45045.558210682873</v>
      </c>
      <c r="Q1055">
        <v>5.4950002999999997E-2</v>
      </c>
      <c r="R1055">
        <v>-0.35534334000000001</v>
      </c>
      <c r="S1055">
        <v>7.2045559999999995E-2</v>
      </c>
    </row>
    <row r="1056" spans="3:19" x14ac:dyDescent="0.3">
      <c r="C1056" s="1">
        <v>45045.558211550924</v>
      </c>
      <c r="D1056">
        <v>9.4651169999999993</v>
      </c>
      <c r="E1056">
        <v>2.2273684</v>
      </c>
      <c r="F1056">
        <v>-0.43110353000000001</v>
      </c>
      <c r="G1056" s="1">
        <v>45045.558211550924</v>
      </c>
      <c r="H1056">
        <v>0.30808416</v>
      </c>
      <c r="I1056">
        <v>0.23756646000000001</v>
      </c>
      <c r="J1056">
        <v>-2.6804873999999999E-2</v>
      </c>
      <c r="L1056" s="1">
        <v>45045.55821841435</v>
      </c>
      <c r="M1056">
        <v>1.0289136999999999</v>
      </c>
      <c r="N1056">
        <v>-6.1543400000000004</v>
      </c>
      <c r="O1056">
        <v>6.5922264999999998</v>
      </c>
      <c r="P1056" s="1">
        <v>45045.558211226853</v>
      </c>
      <c r="Q1056">
        <v>2.198E-2</v>
      </c>
      <c r="R1056">
        <v>-0.43349444999999998</v>
      </c>
      <c r="S1056">
        <v>6.7161109999999996E-2</v>
      </c>
    </row>
    <row r="1057" spans="3:19" x14ac:dyDescent="0.3">
      <c r="C1057" s="1">
        <v>45045.558212037038</v>
      </c>
      <c r="D1057">
        <v>9.4459569999999999</v>
      </c>
      <c r="E1057">
        <v>2.1459377000000002</v>
      </c>
      <c r="F1057">
        <v>-0.54606449999999995</v>
      </c>
      <c r="G1057" s="1">
        <v>45045.558211550924</v>
      </c>
      <c r="H1057">
        <v>0.30009469999999999</v>
      </c>
      <c r="I1057">
        <v>0.22265275000000001</v>
      </c>
      <c r="J1057">
        <v>3.5513096000000001E-2</v>
      </c>
      <c r="L1057" s="1">
        <v>45045.558218437502</v>
      </c>
      <c r="M1057">
        <v>0.76570326</v>
      </c>
      <c r="N1057">
        <v>-5.8576300000000003</v>
      </c>
      <c r="O1057">
        <v>6.4773706999999998</v>
      </c>
      <c r="P1057" s="1">
        <v>45045.558211249998</v>
      </c>
      <c r="Q1057">
        <v>-2.4422223000000001E-3</v>
      </c>
      <c r="R1057">
        <v>-0.48233890000000001</v>
      </c>
      <c r="S1057">
        <v>6.1055560000000002E-2</v>
      </c>
    </row>
    <row r="1058" spans="3:19" x14ac:dyDescent="0.3">
      <c r="C1058" s="1">
        <v>45045.558212048614</v>
      </c>
      <c r="D1058">
        <v>9.2543550000000003</v>
      </c>
      <c r="E1058">
        <v>2.1171972999999999</v>
      </c>
      <c r="F1058">
        <v>-0.50774412999999996</v>
      </c>
      <c r="G1058" s="1">
        <v>45045.558212048614</v>
      </c>
      <c r="H1058">
        <v>0.29796415999999998</v>
      </c>
      <c r="I1058">
        <v>0.16406319999999999</v>
      </c>
      <c r="J1058">
        <v>9.2504749999999997E-2</v>
      </c>
      <c r="L1058" s="1">
        <v>45045.558218981481</v>
      </c>
      <c r="M1058">
        <v>0.54317075000000004</v>
      </c>
      <c r="N1058">
        <v>-5.6015980000000001</v>
      </c>
      <c r="O1058">
        <v>6.2763739999999997</v>
      </c>
      <c r="P1058" s="1">
        <v>45045.558211782409</v>
      </c>
      <c r="Q1058">
        <v>-5.3728890000000001E-2</v>
      </c>
      <c r="R1058">
        <v>-0.50065559999999998</v>
      </c>
      <c r="S1058">
        <v>6.5939999999999999E-2</v>
      </c>
    </row>
    <row r="1059" spans="3:19" x14ac:dyDescent="0.3">
      <c r="C1059" s="1">
        <v>45045.558212268515</v>
      </c>
      <c r="D1059">
        <v>8.9430040000000002</v>
      </c>
      <c r="E1059">
        <v>2.059717</v>
      </c>
      <c r="F1059">
        <v>-0.38799319999999998</v>
      </c>
      <c r="G1059" s="1">
        <v>45045.558212048614</v>
      </c>
      <c r="H1059">
        <v>0.31394312000000002</v>
      </c>
      <c r="I1059">
        <v>0.12837683999999999</v>
      </c>
      <c r="J1059">
        <v>0.13511533000000001</v>
      </c>
      <c r="L1059" s="1">
        <v>45045.558219456019</v>
      </c>
      <c r="M1059">
        <v>0.21056839999999999</v>
      </c>
      <c r="N1059">
        <v>-5.8983080000000001</v>
      </c>
      <c r="O1059">
        <v>6.4271216000000004</v>
      </c>
      <c r="P1059" s="1">
        <v>45045.558211793985</v>
      </c>
      <c r="Q1059">
        <v>-6.1055560000000002E-2</v>
      </c>
      <c r="R1059">
        <v>-0.48111777999999999</v>
      </c>
      <c r="S1059">
        <v>6.7161109999999996E-2</v>
      </c>
    </row>
    <row r="1060" spans="3:19" x14ac:dyDescent="0.3">
      <c r="C1060" s="1">
        <v>45045.558212511576</v>
      </c>
      <c r="D1060">
        <v>9.3549469999999992</v>
      </c>
      <c r="E1060">
        <v>1.9639161000000001</v>
      </c>
      <c r="F1060">
        <v>-0.10538086000000001</v>
      </c>
      <c r="G1060" s="1">
        <v>45045.558212268515</v>
      </c>
      <c r="H1060">
        <v>0.32512839999999998</v>
      </c>
      <c r="I1060">
        <v>4.7416753999999998E-2</v>
      </c>
      <c r="J1060">
        <v>0.17453009999999999</v>
      </c>
      <c r="L1060" s="1">
        <v>45045.55821949074</v>
      </c>
      <c r="M1060">
        <v>-9.5712909999999991E-3</v>
      </c>
      <c r="N1060">
        <v>-6.2955164999999997</v>
      </c>
      <c r="O1060">
        <v>6.599405</v>
      </c>
      <c r="P1060" s="1">
        <v>45045.558212152777</v>
      </c>
      <c r="Q1060">
        <v>-1.9537779000000002E-2</v>
      </c>
      <c r="R1060">
        <v>-0.45181113000000001</v>
      </c>
      <c r="S1060">
        <v>6.5939999999999999E-2</v>
      </c>
    </row>
    <row r="1061" spans="3:19" x14ac:dyDescent="0.3">
      <c r="C1061" s="1">
        <v>45045.558212719909</v>
      </c>
      <c r="D1061">
        <v>9.9824420000000007</v>
      </c>
      <c r="E1061">
        <v>2.0405566999999998</v>
      </c>
      <c r="F1061">
        <v>-0.57480469999999995</v>
      </c>
      <c r="G1061" s="1">
        <v>45045.558212523145</v>
      </c>
      <c r="H1061">
        <v>0.35815158000000002</v>
      </c>
      <c r="I1061">
        <v>-4.7812050000000002E-3</v>
      </c>
      <c r="J1061">
        <v>0.22832595999999999</v>
      </c>
      <c r="L1061" s="1">
        <v>45045.558220023151</v>
      </c>
      <c r="M1061">
        <v>-0.21296121000000001</v>
      </c>
      <c r="N1061">
        <v>-6.5850476999999996</v>
      </c>
      <c r="O1061">
        <v>6.5443696999999998</v>
      </c>
      <c r="P1061" s="1">
        <v>45045.558212175929</v>
      </c>
      <c r="Q1061">
        <v>-4.8844446000000001E-3</v>
      </c>
      <c r="R1061">
        <v>-0.41273557999999999</v>
      </c>
      <c r="S1061">
        <v>3.5412222E-2</v>
      </c>
    </row>
    <row r="1062" spans="3:19" x14ac:dyDescent="0.3">
      <c r="C1062" s="1">
        <v>45045.558212997683</v>
      </c>
      <c r="D1062">
        <v>10.427916</v>
      </c>
      <c r="E1062">
        <v>2.074087</v>
      </c>
      <c r="F1062">
        <v>-0.97716800000000004</v>
      </c>
      <c r="G1062" s="1">
        <v>45045.558212719909</v>
      </c>
      <c r="H1062">
        <v>0.40236008000000001</v>
      </c>
      <c r="I1062">
        <v>-3.4608609999999998E-2</v>
      </c>
      <c r="J1062">
        <v>0.22033648</v>
      </c>
      <c r="L1062" s="1">
        <v>45045.558220486113</v>
      </c>
      <c r="M1062">
        <v>-0.27756742000000001</v>
      </c>
      <c r="N1062">
        <v>-6.9320073000000004</v>
      </c>
      <c r="O1062">
        <v>6.7597240000000003</v>
      </c>
      <c r="P1062" s="1">
        <v>45045.558212708333</v>
      </c>
      <c r="Q1062">
        <v>1.3432222000000001E-2</v>
      </c>
      <c r="R1062">
        <v>-0.35900667000000003</v>
      </c>
      <c r="S1062">
        <v>7.3266670000000002E-3</v>
      </c>
    </row>
    <row r="1063" spans="3:19" x14ac:dyDescent="0.3">
      <c r="C1063" s="1">
        <v>45045.558213206015</v>
      </c>
      <c r="D1063">
        <v>10.7871685</v>
      </c>
      <c r="E1063">
        <v>2.3854396000000002</v>
      </c>
      <c r="F1063">
        <v>-1.7387843000000001</v>
      </c>
      <c r="G1063" s="1">
        <v>45045.558213009259</v>
      </c>
      <c r="H1063">
        <v>0.40076216999999997</v>
      </c>
      <c r="I1063">
        <v>1.3328291500000001E-2</v>
      </c>
      <c r="J1063">
        <v>0.19263959999999999</v>
      </c>
      <c r="L1063" s="1">
        <v>45045.55822053241</v>
      </c>
      <c r="M1063">
        <v>-1.1964113E-2</v>
      </c>
      <c r="N1063">
        <v>-8.1571320000000007</v>
      </c>
      <c r="O1063">
        <v>7.7790666000000002</v>
      </c>
      <c r="P1063" s="1">
        <v>45045.558212708333</v>
      </c>
      <c r="Q1063">
        <v>5.2507779999999997E-2</v>
      </c>
      <c r="R1063">
        <v>-0.31016224999999997</v>
      </c>
      <c r="S1063">
        <v>-1.3432222000000001E-2</v>
      </c>
    </row>
    <row r="1064" spans="3:19" x14ac:dyDescent="0.3">
      <c r="C1064" s="1">
        <v>45045.558213425924</v>
      </c>
      <c r="D1064">
        <v>10.916499</v>
      </c>
      <c r="E1064">
        <v>2.8644435000000001</v>
      </c>
      <c r="F1064">
        <v>-2.0309765</v>
      </c>
      <c r="G1064" s="1">
        <v>45045.558213206015</v>
      </c>
      <c r="H1064">
        <v>0.38052216</v>
      </c>
      <c r="I1064">
        <v>1.066513E-2</v>
      </c>
      <c r="J1064">
        <v>0.16973642</v>
      </c>
      <c r="L1064" s="1">
        <v>45045.558221053238</v>
      </c>
      <c r="M1064">
        <v>0.13639090000000001</v>
      </c>
      <c r="N1064">
        <v>-7.9513496999999997</v>
      </c>
      <c r="O1064">
        <v>7.9896349999999998</v>
      </c>
      <c r="P1064" s="1">
        <v>45045.558212719909</v>
      </c>
      <c r="Q1064">
        <v>8.6698890000000001E-2</v>
      </c>
      <c r="R1064">
        <v>-0.27597110000000002</v>
      </c>
      <c r="S1064">
        <v>-2.9306669E-2</v>
      </c>
    </row>
    <row r="1065" spans="3:19" x14ac:dyDescent="0.3">
      <c r="C1065" s="1">
        <v>45045.558213703705</v>
      </c>
      <c r="D1065">
        <v>10.720108</v>
      </c>
      <c r="E1065">
        <v>2.8213332000000002</v>
      </c>
      <c r="F1065">
        <v>-1.5807129</v>
      </c>
      <c r="G1065" s="1">
        <v>45045.558213425924</v>
      </c>
      <c r="H1065">
        <v>0.32672630000000003</v>
      </c>
      <c r="I1065">
        <v>-0.18747406</v>
      </c>
      <c r="J1065">
        <v>0.13564794999999999</v>
      </c>
      <c r="L1065" s="1">
        <v>45045.558221539352</v>
      </c>
      <c r="M1065">
        <v>0.23688944000000001</v>
      </c>
      <c r="N1065">
        <v>-6.9032929999999997</v>
      </c>
      <c r="O1065">
        <v>7.355537</v>
      </c>
      <c r="P1065" s="1">
        <v>45045.558213240743</v>
      </c>
      <c r="Q1065">
        <v>0.11234222000000001</v>
      </c>
      <c r="R1065">
        <v>-0.24910668</v>
      </c>
      <c r="S1065">
        <v>-3.0527780000000001E-2</v>
      </c>
    </row>
    <row r="1066" spans="3:19" x14ac:dyDescent="0.3">
      <c r="C1066" s="1">
        <v>45045.558213969911</v>
      </c>
      <c r="D1066">
        <v>10.073453000000001</v>
      </c>
      <c r="E1066">
        <v>2.5674610000000002</v>
      </c>
      <c r="F1066">
        <v>-1.0633887</v>
      </c>
      <c r="G1066" s="1">
        <v>45045.558213715274</v>
      </c>
      <c r="H1066">
        <v>0.31021470000000001</v>
      </c>
      <c r="I1066">
        <v>-0.30358787999999998</v>
      </c>
      <c r="J1066">
        <v>9.6765799999999999E-2</v>
      </c>
      <c r="L1066" s="1">
        <v>45045.558222187501</v>
      </c>
      <c r="M1066">
        <v>0.50009996000000001</v>
      </c>
      <c r="N1066">
        <v>-7.1282186999999997</v>
      </c>
      <c r="O1066">
        <v>6.7310100000000004</v>
      </c>
      <c r="P1066" s="1">
        <v>45045.558213240743</v>
      </c>
      <c r="Q1066">
        <v>0.10745778</v>
      </c>
      <c r="R1066">
        <v>-0.21980000999999999</v>
      </c>
      <c r="S1066">
        <v>-1.099E-2</v>
      </c>
    </row>
    <row r="1067" spans="3:19" x14ac:dyDescent="0.3">
      <c r="C1067" s="1">
        <v>45045.558214305558</v>
      </c>
      <c r="D1067">
        <v>9.5465479999999996</v>
      </c>
      <c r="E1067">
        <v>2.4045996999999999</v>
      </c>
      <c r="F1067">
        <v>-0.58438480000000004</v>
      </c>
      <c r="G1067" s="1">
        <v>45045.55821398148</v>
      </c>
      <c r="H1067">
        <v>0.33471578000000002</v>
      </c>
      <c r="I1067">
        <v>-0.19173512000000001</v>
      </c>
      <c r="J1067">
        <v>7.1732089999999998E-2</v>
      </c>
      <c r="L1067" s="1">
        <v>45045.558222199077</v>
      </c>
      <c r="M1067">
        <v>0.73459655000000001</v>
      </c>
      <c r="N1067">
        <v>-7.5302129999999998</v>
      </c>
      <c r="O1067">
        <v>6.2907310000000001</v>
      </c>
      <c r="P1067" s="1">
        <v>45045.558213796299</v>
      </c>
      <c r="Q1067">
        <v>0.123332225</v>
      </c>
      <c r="R1067">
        <v>-0.20881</v>
      </c>
      <c r="S1067">
        <v>0</v>
      </c>
    </row>
    <row r="1068" spans="3:19" x14ac:dyDescent="0.3">
      <c r="C1068" s="1">
        <v>45045.558214606484</v>
      </c>
      <c r="D1068">
        <v>9.4028469999999995</v>
      </c>
      <c r="E1068">
        <v>2.0980371999999998</v>
      </c>
      <c r="F1068">
        <v>-0.52690433999999997</v>
      </c>
      <c r="G1068" s="1">
        <v>45045.558214317127</v>
      </c>
      <c r="H1068">
        <v>0.36774109999999999</v>
      </c>
      <c r="I1068">
        <v>1.8654943E-2</v>
      </c>
      <c r="J1068">
        <v>5.2026752000000002E-2</v>
      </c>
      <c r="L1068" s="1">
        <v>45045.558222604166</v>
      </c>
      <c r="M1068">
        <v>1.1222338999999999</v>
      </c>
      <c r="N1068">
        <v>-7.5014989999999999</v>
      </c>
      <c r="O1068">
        <v>6.0897335999999997</v>
      </c>
      <c r="P1068" s="1">
        <v>45045.558213807868</v>
      </c>
      <c r="Q1068">
        <v>0.11844778</v>
      </c>
      <c r="R1068">
        <v>-0.20392556000000001</v>
      </c>
      <c r="S1068">
        <v>2.4422223E-2</v>
      </c>
    </row>
    <row r="1069" spans="3:19" x14ac:dyDescent="0.3">
      <c r="C1069" s="1">
        <v>45045.558214618053</v>
      </c>
      <c r="D1069">
        <v>9.4172170000000008</v>
      </c>
      <c r="E1069">
        <v>1.6525635999999999</v>
      </c>
      <c r="F1069">
        <v>-1.0442286000000001</v>
      </c>
      <c r="G1069" s="1">
        <v>45045.558214618053</v>
      </c>
      <c r="H1069">
        <v>0.40875378000000001</v>
      </c>
      <c r="I1069">
        <v>7.9907649999999997E-2</v>
      </c>
      <c r="J1069">
        <v>-2.3017345999999999E-3</v>
      </c>
      <c r="L1069" s="1">
        <v>45045.55822269676</v>
      </c>
      <c r="M1069">
        <v>1.3686944999999999</v>
      </c>
      <c r="N1069">
        <v>-7.472785</v>
      </c>
      <c r="O1069">
        <v>6.0801625000000001</v>
      </c>
      <c r="P1069" s="1">
        <v>45045.558213819444</v>
      </c>
      <c r="Q1069">
        <v>0.14409110999999999</v>
      </c>
      <c r="R1069">
        <v>-0.19904110999999999</v>
      </c>
      <c r="S1069">
        <v>1.8316668000000001E-2</v>
      </c>
    </row>
    <row r="1070" spans="3:19" x14ac:dyDescent="0.3">
      <c r="C1070" s="1">
        <v>45045.558214930556</v>
      </c>
      <c r="D1070">
        <v>9.7525200000000005</v>
      </c>
      <c r="E1070">
        <v>1.3603711000000001</v>
      </c>
      <c r="F1070">
        <v>-1.5232325</v>
      </c>
      <c r="G1070" s="1">
        <v>45045.558214629629</v>
      </c>
      <c r="H1070">
        <v>0.41354745999999998</v>
      </c>
      <c r="I1070">
        <v>4.4753920000000003E-2</v>
      </c>
      <c r="J1070">
        <v>-6.5152340000000003E-2</v>
      </c>
      <c r="L1070" s="1">
        <v>45045.558223113425</v>
      </c>
      <c r="M1070">
        <v>1.3447663999999999</v>
      </c>
      <c r="N1070">
        <v>-7.6713896000000004</v>
      </c>
      <c r="O1070">
        <v>6.1328044000000004</v>
      </c>
      <c r="P1070" s="1">
        <v>45045.558214328703</v>
      </c>
      <c r="Q1070">
        <v>0.16118668</v>
      </c>
      <c r="R1070">
        <v>-0.18683000999999999</v>
      </c>
      <c r="S1070">
        <v>-2.5643334E-2</v>
      </c>
    </row>
    <row r="1071" spans="3:19" x14ac:dyDescent="0.3">
      <c r="C1071" s="1">
        <v>45045.558215196761</v>
      </c>
      <c r="D1071">
        <v>10.260263999999999</v>
      </c>
      <c r="E1071">
        <v>1.1975098</v>
      </c>
      <c r="F1071">
        <v>-1.6813037</v>
      </c>
      <c r="G1071" s="1">
        <v>45045.558214930556</v>
      </c>
      <c r="H1071">
        <v>0.35229476999999998</v>
      </c>
      <c r="I1071">
        <v>-3.7156108000000001E-3</v>
      </c>
      <c r="J1071">
        <v>-9.6577640000000006E-2</v>
      </c>
      <c r="L1071" s="1">
        <v>45045.558223680557</v>
      </c>
      <c r="M1071">
        <v>1.3447663999999999</v>
      </c>
      <c r="N1071">
        <v>-7.5972119999999999</v>
      </c>
      <c r="O1071">
        <v>6.0490556</v>
      </c>
      <c r="P1071" s="1">
        <v>45045.558214340279</v>
      </c>
      <c r="Q1071">
        <v>0.16485000999999999</v>
      </c>
      <c r="R1071">
        <v>-0.17706113000000001</v>
      </c>
      <c r="S1071">
        <v>-9.768889E-2</v>
      </c>
    </row>
    <row r="1072" spans="3:19" x14ac:dyDescent="0.3">
      <c r="C1072" s="1">
        <v>45045.558215335652</v>
      </c>
      <c r="D1072">
        <v>10.380015</v>
      </c>
      <c r="E1072">
        <v>1.2166699000000001</v>
      </c>
      <c r="F1072">
        <v>-1.8058448</v>
      </c>
      <c r="G1072" s="1">
        <v>45045.55821520833</v>
      </c>
      <c r="H1072">
        <v>0.34750107000000002</v>
      </c>
      <c r="I1072">
        <v>-4.0999867000000002E-2</v>
      </c>
      <c r="J1072">
        <v>-0.11681766</v>
      </c>
      <c r="L1072" s="1">
        <v>45045.558223703702</v>
      </c>
      <c r="M1072">
        <v>1.3663018</v>
      </c>
      <c r="N1072">
        <v>-7.6689970000000001</v>
      </c>
      <c r="O1072">
        <v>6.0251273999999997</v>
      </c>
      <c r="P1072" s="1">
        <v>45045.558214791665</v>
      </c>
      <c r="Q1072">
        <v>0.20881</v>
      </c>
      <c r="R1072">
        <v>-0.19171445000000001</v>
      </c>
      <c r="S1072">
        <v>-0.18316667</v>
      </c>
    </row>
    <row r="1073" spans="3:19" x14ac:dyDescent="0.3">
      <c r="C1073" s="1">
        <v>45045.558215636571</v>
      </c>
      <c r="D1073">
        <v>10.265053999999999</v>
      </c>
      <c r="E1073">
        <v>1.4705421000000001</v>
      </c>
      <c r="F1073">
        <v>-1.8920655</v>
      </c>
      <c r="G1073" s="1">
        <v>45045.558215335652</v>
      </c>
      <c r="H1073">
        <v>0.41834115999999999</v>
      </c>
      <c r="I1073">
        <v>-8.4675710000000001E-2</v>
      </c>
      <c r="J1073">
        <v>-0.14131874999999999</v>
      </c>
      <c r="L1073" s="1">
        <v>45045.558224143519</v>
      </c>
      <c r="M1073">
        <v>1.4572290000000001</v>
      </c>
      <c r="N1073">
        <v>-7.3507509999999998</v>
      </c>
      <c r="O1073">
        <v>5.8408800000000003</v>
      </c>
      <c r="P1073" s="1">
        <v>45045.558214837962</v>
      </c>
      <c r="Q1073">
        <v>0.24544334000000001</v>
      </c>
      <c r="R1073">
        <v>-0.20392556000000001</v>
      </c>
      <c r="S1073">
        <v>-0.21125223000000001</v>
      </c>
    </row>
    <row r="1074" spans="3:19" x14ac:dyDescent="0.3">
      <c r="C1074" s="1">
        <v>45045.558215925928</v>
      </c>
      <c r="D1074">
        <v>10.145303</v>
      </c>
      <c r="E1074">
        <v>1.7387843000000001</v>
      </c>
      <c r="F1074">
        <v>-1.6621436000000001</v>
      </c>
      <c r="G1074" s="1">
        <v>45045.558215648147</v>
      </c>
      <c r="H1074">
        <v>0.47373492</v>
      </c>
      <c r="I1074">
        <v>-0.105448365</v>
      </c>
      <c r="J1074">
        <v>-0.13332926</v>
      </c>
      <c r="L1074" s="1">
        <v>45045.55822421296</v>
      </c>
      <c r="M1074">
        <v>1.4883356999999999</v>
      </c>
      <c r="N1074">
        <v>-7.2406810000000004</v>
      </c>
      <c r="O1074">
        <v>5.8002019999999996</v>
      </c>
      <c r="P1074" s="1">
        <v>45045.558215289355</v>
      </c>
      <c r="Q1074">
        <v>0.29672999999999999</v>
      </c>
      <c r="R1074">
        <v>-0.22468445000000001</v>
      </c>
      <c r="S1074">
        <v>-0.21125223000000001</v>
      </c>
    </row>
    <row r="1075" spans="3:19" x14ac:dyDescent="0.3">
      <c r="C1075" s="1">
        <v>45045.558216157406</v>
      </c>
      <c r="D1075">
        <v>10.121352999999999</v>
      </c>
      <c r="E1075">
        <v>1.8202149000000001</v>
      </c>
      <c r="F1075">
        <v>-1.7962648000000001</v>
      </c>
      <c r="G1075" s="1">
        <v>45045.558215925928</v>
      </c>
      <c r="H1075">
        <v>0.47799596</v>
      </c>
      <c r="I1075">
        <v>-2.8216694E-2</v>
      </c>
      <c r="J1075">
        <v>-8.7522894000000004E-2</v>
      </c>
      <c r="L1075" s="1">
        <v>45045.55822467593</v>
      </c>
      <c r="M1075">
        <v>1.5912269999999999</v>
      </c>
      <c r="N1075">
        <v>-7.2646093</v>
      </c>
      <c r="O1075">
        <v>5.9030933000000001</v>
      </c>
      <c r="P1075" s="1">
        <v>45045.558215289355</v>
      </c>
      <c r="Q1075">
        <v>0.26864444999999998</v>
      </c>
      <c r="R1075">
        <v>-0.21857889999999999</v>
      </c>
      <c r="S1075">
        <v>-0.14775445000000001</v>
      </c>
    </row>
    <row r="1076" spans="3:19" x14ac:dyDescent="0.3">
      <c r="C1076" s="1">
        <v>45045.558216273152</v>
      </c>
      <c r="D1076">
        <v>10.250684</v>
      </c>
      <c r="E1076">
        <v>1.7483643</v>
      </c>
      <c r="F1076">
        <v>-2.0549268999999999</v>
      </c>
      <c r="G1076" s="1">
        <v>45045.558216168982</v>
      </c>
      <c r="H1076">
        <v>0.40928639999999999</v>
      </c>
      <c r="I1076">
        <v>1.5991780000000001E-2</v>
      </c>
      <c r="J1076">
        <v>-2.8933345999999999E-2</v>
      </c>
      <c r="L1076" s="1">
        <v>45045.558225243054</v>
      </c>
      <c r="M1076">
        <v>1.6031911000000001</v>
      </c>
      <c r="N1076">
        <v>-7.3316090000000003</v>
      </c>
      <c r="O1076">
        <v>6.1256259999999996</v>
      </c>
      <c r="P1076" s="1">
        <v>45045.558215798614</v>
      </c>
      <c r="Q1076">
        <v>0.23445335</v>
      </c>
      <c r="R1076">
        <v>-0.21613668</v>
      </c>
      <c r="S1076">
        <v>-8.9141116000000006E-2</v>
      </c>
    </row>
    <row r="1077" spans="3:19" x14ac:dyDescent="0.3">
      <c r="C1077" s="1">
        <v>45045.558216504629</v>
      </c>
      <c r="D1077">
        <v>10.408754999999999</v>
      </c>
      <c r="E1077">
        <v>1.6525635999999999</v>
      </c>
      <c r="F1077">
        <v>-1.7771045999999999</v>
      </c>
      <c r="G1077" s="1">
        <v>45045.55821628472</v>
      </c>
      <c r="H1077">
        <v>0.24896409999999999</v>
      </c>
      <c r="I1077">
        <v>3.7829700000000001E-2</v>
      </c>
      <c r="J1077">
        <v>2.0601451E-2</v>
      </c>
      <c r="L1077" s="1">
        <v>45045.558225706016</v>
      </c>
      <c r="M1077">
        <v>1.5840486</v>
      </c>
      <c r="N1077">
        <v>-7.6474609999999998</v>
      </c>
      <c r="O1077">
        <v>6.4989059999999998</v>
      </c>
      <c r="P1077" s="1">
        <v>45045.558216354169</v>
      </c>
      <c r="Q1077">
        <v>0.18927221999999999</v>
      </c>
      <c r="R1077">
        <v>-0.23323223000000001</v>
      </c>
      <c r="S1077">
        <v>-0.10379445</v>
      </c>
    </row>
    <row r="1078" spans="3:19" x14ac:dyDescent="0.3">
      <c r="C1078" s="1">
        <v>45045.558216736114</v>
      </c>
      <c r="D1078">
        <v>10.322535</v>
      </c>
      <c r="E1078">
        <v>1.4274317000000001</v>
      </c>
      <c r="F1078">
        <v>-1.5519727000000001</v>
      </c>
      <c r="G1078" s="1">
        <v>45045.558216504629</v>
      </c>
      <c r="H1078">
        <v>0.1147408</v>
      </c>
      <c r="I1078">
        <v>0.11186559</v>
      </c>
      <c r="J1078">
        <v>5.2559383000000001E-2</v>
      </c>
      <c r="L1078" s="1">
        <v>45045.558225752313</v>
      </c>
      <c r="M1078">
        <v>1.7898312999999999</v>
      </c>
      <c r="N1078">
        <v>-7.7862450000000001</v>
      </c>
      <c r="O1078">
        <v>6.4103719999999997</v>
      </c>
      <c r="P1078" s="1">
        <v>45045.558216354169</v>
      </c>
      <c r="Q1078">
        <v>0.10379445</v>
      </c>
      <c r="R1078">
        <v>-0.23445335</v>
      </c>
      <c r="S1078">
        <v>-0.13554332999999999</v>
      </c>
    </row>
    <row r="1079" spans="3:19" x14ac:dyDescent="0.3">
      <c r="C1079" s="1">
        <v>45045.55821703704</v>
      </c>
      <c r="D1079">
        <v>10.054292999999999</v>
      </c>
      <c r="E1079">
        <v>1.1927198000000001</v>
      </c>
      <c r="F1079">
        <v>-1.6908839</v>
      </c>
      <c r="G1079" s="1">
        <v>45045.558216747682</v>
      </c>
      <c r="H1079">
        <v>6.5738625999999994E-2</v>
      </c>
      <c r="I1079">
        <v>0.16193299999999999</v>
      </c>
      <c r="J1079">
        <v>6.5342559999999994E-2</v>
      </c>
      <c r="L1079" s="1">
        <v>45045.558226226851</v>
      </c>
      <c r="M1079">
        <v>1.9621146</v>
      </c>
      <c r="N1079">
        <v>-7.5541410000000004</v>
      </c>
      <c r="O1079">
        <v>6.2117677000000002</v>
      </c>
      <c r="P1079" s="1">
        <v>45045.558216365738</v>
      </c>
      <c r="Q1079">
        <v>6.8382226000000004E-2</v>
      </c>
      <c r="R1079">
        <v>-0.21735778</v>
      </c>
      <c r="S1079">
        <v>-0.17584</v>
      </c>
    </row>
    <row r="1080" spans="3:19" x14ac:dyDescent="0.3">
      <c r="C1080" s="1">
        <v>45045.558217233796</v>
      </c>
      <c r="D1080">
        <v>9.6950400000000005</v>
      </c>
      <c r="E1080">
        <v>1.1064991</v>
      </c>
      <c r="F1080">
        <v>-1.7483643</v>
      </c>
      <c r="G1080" s="1">
        <v>45045.558217048609</v>
      </c>
      <c r="H1080">
        <v>1.5671197000000001E-2</v>
      </c>
      <c r="I1080">
        <v>0.13317087</v>
      </c>
      <c r="J1080">
        <v>6.9603614999999994E-2</v>
      </c>
      <c r="L1080" s="1">
        <v>45045.558226250003</v>
      </c>
      <c r="M1080">
        <v>1.969293</v>
      </c>
      <c r="N1080">
        <v>-7.0396843000000002</v>
      </c>
      <c r="O1080">
        <v>6.0729837</v>
      </c>
      <c r="P1080" s="1">
        <v>45045.558216377314</v>
      </c>
      <c r="Q1080">
        <v>7.9372230000000002E-2</v>
      </c>
      <c r="R1080">
        <v>-0.18316667</v>
      </c>
      <c r="S1080">
        <v>-0.17217667</v>
      </c>
    </row>
    <row r="1081" spans="3:19" x14ac:dyDescent="0.3">
      <c r="C1081" s="1">
        <v>45045.558217430553</v>
      </c>
      <c r="D1081">
        <v>9.5609190000000002</v>
      </c>
      <c r="E1081">
        <v>1.0633887</v>
      </c>
      <c r="F1081">
        <v>-1.7771045999999999</v>
      </c>
      <c r="G1081" s="1">
        <v>45045.558217245372</v>
      </c>
      <c r="H1081">
        <v>-1.8417264999999999E-2</v>
      </c>
      <c r="I1081">
        <v>0.114528745</v>
      </c>
      <c r="J1081">
        <v>7.1201509999999996E-2</v>
      </c>
      <c r="L1081" s="1">
        <v>45045.558226770831</v>
      </c>
      <c r="M1081">
        <v>1.7730815</v>
      </c>
      <c r="N1081">
        <v>-7.2454669999999997</v>
      </c>
      <c r="O1081">
        <v>6.0658054000000003</v>
      </c>
      <c r="P1081" s="1">
        <v>45045.558216851852</v>
      </c>
      <c r="Q1081">
        <v>9.768889E-2</v>
      </c>
      <c r="R1081">
        <v>-0.13920668</v>
      </c>
      <c r="S1081">
        <v>-0.12699556000000001</v>
      </c>
    </row>
    <row r="1082" spans="3:19" x14ac:dyDescent="0.3">
      <c r="C1082" s="1">
        <v>45045.558217824073</v>
      </c>
      <c r="D1082">
        <v>9.6615094999999993</v>
      </c>
      <c r="E1082">
        <v>0.91968749999999999</v>
      </c>
      <c r="F1082">
        <v>-1.8537452000000001</v>
      </c>
      <c r="G1082" s="1">
        <v>45045.558217430553</v>
      </c>
      <c r="H1082">
        <v>-8.2972529999999992E-3</v>
      </c>
      <c r="I1082">
        <v>8.6299239999999999E-2</v>
      </c>
      <c r="J1082">
        <v>5.8418339999999999E-2</v>
      </c>
      <c r="L1082" s="1">
        <v>45045.558227789355</v>
      </c>
      <c r="M1082">
        <v>1.5457634</v>
      </c>
      <c r="N1082">
        <v>-7.2765737000000001</v>
      </c>
      <c r="O1082">
        <v>5.8839506999999998</v>
      </c>
      <c r="P1082" s="1">
        <v>45045.558216863428</v>
      </c>
      <c r="Q1082">
        <v>6.1055560000000002E-2</v>
      </c>
      <c r="R1082">
        <v>-5.8613338000000001E-2</v>
      </c>
      <c r="S1082">
        <v>-8.9141116000000006E-2</v>
      </c>
    </row>
    <row r="1083" spans="3:19" x14ac:dyDescent="0.3">
      <c r="C1083" s="1">
        <v>45045.558218009261</v>
      </c>
      <c r="D1083">
        <v>9.8387399999999996</v>
      </c>
      <c r="E1083">
        <v>0.76640629999999998</v>
      </c>
      <c r="F1083">
        <v>-1.9303858</v>
      </c>
      <c r="G1083" s="1">
        <v>45045.558217824073</v>
      </c>
      <c r="H1083">
        <v>1.0344874E-2</v>
      </c>
      <c r="I1083">
        <v>5.0080243000000003E-2</v>
      </c>
      <c r="J1083">
        <v>2.1666716999999999E-2</v>
      </c>
      <c r="L1083" s="1">
        <v>45045.558227800924</v>
      </c>
      <c r="M1083">
        <v>1.2753744</v>
      </c>
      <c r="N1083">
        <v>-7.3962149999999998</v>
      </c>
      <c r="O1083">
        <v>6.0155563000000001</v>
      </c>
      <c r="P1083" s="1">
        <v>45045.558217384256</v>
      </c>
      <c r="Q1083">
        <v>5.0065560000000002E-2</v>
      </c>
      <c r="R1083">
        <v>2.0758889999999999E-2</v>
      </c>
      <c r="S1083">
        <v>-5.9834446999999999E-2</v>
      </c>
    </row>
    <row r="1084" spans="3:19" x14ac:dyDescent="0.3">
      <c r="C1084" s="1">
        <v>45045.558218217593</v>
      </c>
      <c r="D1084">
        <v>9.9249609999999997</v>
      </c>
      <c r="E1084">
        <v>0.67060549999999997</v>
      </c>
      <c r="F1084">
        <v>-1.9112256999999999</v>
      </c>
      <c r="G1084" s="1">
        <v>45045.558218009261</v>
      </c>
      <c r="H1084">
        <v>1.2475404000000001E-2</v>
      </c>
      <c r="I1084">
        <v>4.9547609999999999E-2</v>
      </c>
      <c r="J1084">
        <v>-3.2661772999999998E-2</v>
      </c>
      <c r="L1084" s="1">
        <v>45045.5582278125</v>
      </c>
      <c r="M1084">
        <v>1.1533405000000001</v>
      </c>
      <c r="N1084">
        <v>-7.5469626999999999</v>
      </c>
      <c r="O1084">
        <v>6.1686969999999999</v>
      </c>
      <c r="P1084" s="1">
        <v>45045.558217442129</v>
      </c>
      <c r="Q1084">
        <v>7.5708890000000001E-2</v>
      </c>
      <c r="R1084">
        <v>7.6929999999999998E-2</v>
      </c>
      <c r="S1084">
        <v>-3.9075556999999997E-2</v>
      </c>
    </row>
    <row r="1085" spans="3:19" x14ac:dyDescent="0.3">
      <c r="C1085" s="1">
        <v>45045.558218472223</v>
      </c>
      <c r="D1085">
        <v>9.9201720000000009</v>
      </c>
      <c r="E1085">
        <v>0.60833495999999998</v>
      </c>
      <c r="F1085">
        <v>-1.9112256999999999</v>
      </c>
      <c r="G1085" s="1">
        <v>45045.558218217593</v>
      </c>
      <c r="H1085">
        <v>1.0877507E-2</v>
      </c>
      <c r="I1085">
        <v>8.2570809999999994E-2</v>
      </c>
      <c r="J1085">
        <v>-6.8880769999999994E-2</v>
      </c>
      <c r="L1085" s="1">
        <v>45045.558228310183</v>
      </c>
      <c r="M1085">
        <v>1.3351951</v>
      </c>
      <c r="N1085">
        <v>-7.7096743999999999</v>
      </c>
      <c r="O1085">
        <v>6.1998034000000004</v>
      </c>
      <c r="P1085" s="1">
        <v>45045.558217453705</v>
      </c>
      <c r="Q1085">
        <v>0.11234222000000001</v>
      </c>
      <c r="R1085">
        <v>0.102573335</v>
      </c>
      <c r="S1085">
        <v>-3.7854444000000001E-2</v>
      </c>
    </row>
    <row r="1086" spans="3:19" x14ac:dyDescent="0.3">
      <c r="C1086" s="1">
        <v>45045.558218599537</v>
      </c>
      <c r="D1086">
        <v>9.915381</v>
      </c>
      <c r="E1086">
        <v>0.61312500000000003</v>
      </c>
      <c r="F1086">
        <v>-2.0118165000000001</v>
      </c>
      <c r="G1086" s="1">
        <v>45045.558218483799</v>
      </c>
      <c r="H1086">
        <v>1.9399619999999999E-2</v>
      </c>
      <c r="I1086">
        <v>9.375609E-2</v>
      </c>
      <c r="J1086">
        <v>-8.9653419999999998E-2</v>
      </c>
      <c r="L1086" s="1">
        <v>45045.558228344904</v>
      </c>
      <c r="M1086">
        <v>1.2801601</v>
      </c>
      <c r="N1086">
        <v>-7.4273214000000003</v>
      </c>
      <c r="O1086">
        <v>6.3433729999999997</v>
      </c>
      <c r="P1086" s="1">
        <v>45045.558217905091</v>
      </c>
      <c r="Q1086">
        <v>0.13676445000000001</v>
      </c>
      <c r="R1086">
        <v>0.10867889</v>
      </c>
      <c r="S1086">
        <v>-2.9306669E-2</v>
      </c>
    </row>
    <row r="1087" spans="3:19" x14ac:dyDescent="0.3">
      <c r="C1087" s="1">
        <v>45045.558218900464</v>
      </c>
      <c r="D1087">
        <v>9.9441210000000009</v>
      </c>
      <c r="E1087">
        <v>0.6945557</v>
      </c>
      <c r="F1087">
        <v>-1.9878663000000001</v>
      </c>
      <c r="G1087" s="1">
        <v>45045.558218611113</v>
      </c>
      <c r="H1087">
        <v>3.2182794000000001E-2</v>
      </c>
      <c r="I1087">
        <v>6.4993949999999995E-2</v>
      </c>
      <c r="J1087">
        <v>-0.10243659500000001</v>
      </c>
      <c r="L1087" s="1">
        <v>45045.558228865739</v>
      </c>
      <c r="M1087">
        <v>1.1030911999999999</v>
      </c>
      <c r="N1087">
        <v>-7.4967129999999997</v>
      </c>
      <c r="O1087">
        <v>6.4989059999999998</v>
      </c>
      <c r="P1087" s="1">
        <v>45045.558217905091</v>
      </c>
      <c r="Q1087">
        <v>0.12699556000000001</v>
      </c>
      <c r="R1087">
        <v>0.11112112</v>
      </c>
      <c r="S1087">
        <v>-3.6633336000000002E-3</v>
      </c>
    </row>
    <row r="1088" spans="3:19" x14ac:dyDescent="0.3">
      <c r="C1088" s="1">
        <v>45045.558219062499</v>
      </c>
      <c r="D1088">
        <v>9.9872320000000006</v>
      </c>
      <c r="E1088">
        <v>0.75203615000000001</v>
      </c>
      <c r="F1088">
        <v>-2.0166065999999998</v>
      </c>
      <c r="G1088" s="1">
        <v>45045.55821891204</v>
      </c>
      <c r="H1088">
        <v>4.6031232999999998E-2</v>
      </c>
      <c r="I1088">
        <v>6.9787639999999998E-2</v>
      </c>
      <c r="J1088">
        <v>-0.11095871</v>
      </c>
      <c r="L1088" s="1">
        <v>45045.558229490744</v>
      </c>
      <c r="M1088">
        <v>1.0815558000000001</v>
      </c>
      <c r="N1088">
        <v>-7.4129642999999996</v>
      </c>
      <c r="O1088">
        <v>6.3864435999999998</v>
      </c>
      <c r="P1088" s="1">
        <v>45045.55821841435</v>
      </c>
      <c r="Q1088">
        <v>0.12943779</v>
      </c>
      <c r="R1088">
        <v>8.1814445999999999E-2</v>
      </c>
      <c r="S1088">
        <v>3.7854444000000001E-2</v>
      </c>
    </row>
    <row r="1089" spans="3:19" x14ac:dyDescent="0.3">
      <c r="C1089" s="1">
        <v>45045.558219259263</v>
      </c>
      <c r="D1089">
        <v>10.025551999999999</v>
      </c>
      <c r="E1089">
        <v>0.79514649999999998</v>
      </c>
      <c r="F1089">
        <v>-2.1267773999999999</v>
      </c>
      <c r="G1089" s="1">
        <v>45045.558219062499</v>
      </c>
      <c r="H1089">
        <v>5.2422818000000003E-2</v>
      </c>
      <c r="I1089">
        <v>9.7484513999999994E-2</v>
      </c>
      <c r="J1089">
        <v>-0.12906820999999999</v>
      </c>
      <c r="L1089" s="1">
        <v>45045.558229490744</v>
      </c>
      <c r="M1089">
        <v>0.99062859999999997</v>
      </c>
      <c r="N1089">
        <v>-7.3220369999999999</v>
      </c>
      <c r="O1089">
        <v>6.5084777000000003</v>
      </c>
      <c r="P1089" s="1">
        <v>45045.558218449078</v>
      </c>
      <c r="Q1089">
        <v>8.1814445999999999E-2</v>
      </c>
      <c r="R1089">
        <v>5.9834446999999999E-2</v>
      </c>
      <c r="S1089">
        <v>9.1583334000000002E-2</v>
      </c>
    </row>
    <row r="1090" spans="3:19" x14ac:dyDescent="0.3">
      <c r="C1090" s="1">
        <v>45045.558219548613</v>
      </c>
      <c r="D1090">
        <v>10.035132000000001</v>
      </c>
      <c r="E1090">
        <v>0.77119629999999995</v>
      </c>
      <c r="F1090">
        <v>-2.2848487</v>
      </c>
      <c r="G1090" s="1">
        <v>45045.558219259263</v>
      </c>
      <c r="H1090">
        <v>5.8814406E-2</v>
      </c>
      <c r="I1090">
        <v>9.9615044999999999E-2</v>
      </c>
      <c r="J1090">
        <v>-0.15783034000000001</v>
      </c>
      <c r="L1090" s="1">
        <v>45045.558229884256</v>
      </c>
      <c r="M1090">
        <v>0.9882358</v>
      </c>
      <c r="N1090">
        <v>-7.0229343999999996</v>
      </c>
      <c r="O1090">
        <v>6.4797634999999998</v>
      </c>
      <c r="P1090" s="1">
        <v>45045.558218969905</v>
      </c>
      <c r="Q1090">
        <v>1.2211111E-2</v>
      </c>
      <c r="R1090">
        <v>4.5181114000000001E-2</v>
      </c>
      <c r="S1090">
        <v>0.15386</v>
      </c>
    </row>
    <row r="1091" spans="3:19" x14ac:dyDescent="0.3">
      <c r="C1091" s="1">
        <v>45045.55821978009</v>
      </c>
      <c r="D1091">
        <v>9.9824420000000007</v>
      </c>
      <c r="E1091">
        <v>0.82867679999999999</v>
      </c>
      <c r="F1091">
        <v>-2.3758594999999998</v>
      </c>
      <c r="G1091" s="1">
        <v>45045.558219548613</v>
      </c>
      <c r="H1091">
        <v>6.6803895000000002E-2</v>
      </c>
      <c r="I1091">
        <v>7.9375020000000004E-2</v>
      </c>
      <c r="J1091">
        <v>-0.17167878</v>
      </c>
      <c r="L1091" s="1">
        <v>45045.558230428243</v>
      </c>
      <c r="M1091">
        <v>1.0552348</v>
      </c>
      <c r="N1091">
        <v>-6.7405815000000002</v>
      </c>
      <c r="O1091">
        <v>6.1782680000000001</v>
      </c>
      <c r="P1091" s="1">
        <v>45045.558219004626</v>
      </c>
      <c r="Q1091">
        <v>-2.8085556000000001E-2</v>
      </c>
      <c r="R1091">
        <v>5.0065560000000002E-2</v>
      </c>
      <c r="S1091">
        <v>0.20148334000000001</v>
      </c>
    </row>
    <row r="1092" spans="3:19" x14ac:dyDescent="0.3">
      <c r="C1092" s="1">
        <v>45045.558219965278</v>
      </c>
      <c r="D1092">
        <v>9.9345420000000004</v>
      </c>
      <c r="E1092">
        <v>1.0346485000000001</v>
      </c>
      <c r="F1092">
        <v>-2.5530908000000001</v>
      </c>
      <c r="G1092" s="1">
        <v>45045.55821978009</v>
      </c>
      <c r="H1092">
        <v>6.4673363999999997E-2</v>
      </c>
      <c r="I1092">
        <v>6.0732886E-2</v>
      </c>
      <c r="J1092">
        <v>-0.16635247</v>
      </c>
      <c r="L1092" s="1">
        <v>45045.558230439812</v>
      </c>
      <c r="M1092">
        <v>0.90927259999999999</v>
      </c>
      <c r="N1092">
        <v>-6.6520469999999996</v>
      </c>
      <c r="O1092">
        <v>6.1040907000000004</v>
      </c>
      <c r="P1092" s="1">
        <v>45045.558219479164</v>
      </c>
      <c r="Q1092">
        <v>-5.9834446999999999E-2</v>
      </c>
      <c r="R1092">
        <v>9.2804449999999997E-2</v>
      </c>
      <c r="S1092">
        <v>0.25521224999999997</v>
      </c>
    </row>
    <row r="1093" spans="3:19" x14ac:dyDescent="0.3">
      <c r="C1093" s="1">
        <v>45045.558220381943</v>
      </c>
      <c r="D1093">
        <v>10.169252999999999</v>
      </c>
      <c r="E1093">
        <v>1.5519727000000001</v>
      </c>
      <c r="F1093">
        <v>-2.7494825999999999</v>
      </c>
      <c r="G1093" s="1">
        <v>45045.558219976854</v>
      </c>
      <c r="H1093">
        <v>5.3490356000000003E-2</v>
      </c>
      <c r="I1093">
        <v>2.2916355999999999E-2</v>
      </c>
      <c r="J1093">
        <v>-0.14983864</v>
      </c>
      <c r="L1093" s="1">
        <v>45045.558230925926</v>
      </c>
      <c r="M1093">
        <v>0.69391860000000005</v>
      </c>
      <c r="N1093">
        <v>-6.6352973000000004</v>
      </c>
      <c r="O1093">
        <v>6.0658054000000003</v>
      </c>
      <c r="P1093" s="1">
        <v>45045.55821949074</v>
      </c>
      <c r="Q1093">
        <v>-7.4487780000000003E-2</v>
      </c>
      <c r="R1093">
        <v>0.15508111999999999</v>
      </c>
      <c r="S1093">
        <v>0.30283555000000001</v>
      </c>
    </row>
    <row r="1094" spans="3:19" x14ac:dyDescent="0.3">
      <c r="C1094" s="1">
        <v>45045.558220567131</v>
      </c>
      <c r="D1094">
        <v>10.528506</v>
      </c>
      <c r="E1094">
        <v>2.3375392000000002</v>
      </c>
      <c r="F1094">
        <v>-2.6824219999999999</v>
      </c>
      <c r="G1094" s="1">
        <v>45045.558220405095</v>
      </c>
      <c r="H1094">
        <v>3.1119800999999999E-2</v>
      </c>
      <c r="I1094">
        <v>-2.3955279999999999E-2</v>
      </c>
      <c r="J1094">
        <v>-0.13226178</v>
      </c>
      <c r="L1094" s="1">
        <v>45045.558231469906</v>
      </c>
      <c r="M1094">
        <v>0.57427746000000002</v>
      </c>
      <c r="N1094">
        <v>-6.3864435999999998</v>
      </c>
      <c r="O1094">
        <v>6.1016979999999998</v>
      </c>
      <c r="P1094" s="1">
        <v>45045.558219502316</v>
      </c>
      <c r="Q1094">
        <v>-9.4025559999999994E-2</v>
      </c>
      <c r="R1094">
        <v>0.20758889999999999</v>
      </c>
      <c r="S1094">
        <v>0.33458443999999998</v>
      </c>
    </row>
    <row r="1095" spans="3:19" x14ac:dyDescent="0.3">
      <c r="C1095" s="1">
        <v>45045.558220729166</v>
      </c>
      <c r="D1095">
        <v>10.293794999999999</v>
      </c>
      <c r="E1095">
        <v>2.5435110000000001</v>
      </c>
      <c r="F1095">
        <v>-1.8968556000000001</v>
      </c>
      <c r="G1095" s="1">
        <v>45045.558220578707</v>
      </c>
      <c r="H1095">
        <v>3.1652435999999999E-2</v>
      </c>
      <c r="I1095">
        <v>-5.4315317000000002E-2</v>
      </c>
      <c r="J1095">
        <v>-0.13279441</v>
      </c>
      <c r="L1095" s="1">
        <v>45045.558231574076</v>
      </c>
      <c r="M1095">
        <v>0.55513482999999997</v>
      </c>
      <c r="N1095">
        <v>-6.1710896000000002</v>
      </c>
      <c r="O1095">
        <v>6.3290157000000002</v>
      </c>
      <c r="P1095" s="1">
        <v>45045.55822003472</v>
      </c>
      <c r="Q1095">
        <v>-9.8910003999999996E-2</v>
      </c>
      <c r="R1095">
        <v>0.23567446</v>
      </c>
      <c r="S1095">
        <v>0.33946890000000002</v>
      </c>
    </row>
    <row r="1096" spans="3:19" x14ac:dyDescent="0.3">
      <c r="C1096" s="1">
        <v>45045.558220902778</v>
      </c>
      <c r="D1096">
        <v>9.7573100000000004</v>
      </c>
      <c r="E1096">
        <v>2.5099806999999998</v>
      </c>
      <c r="F1096">
        <v>-1.7435742999999999</v>
      </c>
      <c r="G1096" s="1">
        <v>45045.558220729166</v>
      </c>
      <c r="H1096">
        <v>8.2252494999999995E-2</v>
      </c>
      <c r="I1096">
        <v>6.9373893000000001E-3</v>
      </c>
      <c r="J1096">
        <v>-0.12906598999999999</v>
      </c>
      <c r="L1096" s="1">
        <v>45045.558231979165</v>
      </c>
      <c r="M1096">
        <v>0.63409800000000005</v>
      </c>
      <c r="N1096">
        <v>-6.2045890000000004</v>
      </c>
      <c r="O1096">
        <v>6.6424756</v>
      </c>
      <c r="P1096" s="1">
        <v>45045.55822003472</v>
      </c>
      <c r="Q1096">
        <v>-0.13554332999999999</v>
      </c>
      <c r="R1096">
        <v>0.26742333000000001</v>
      </c>
      <c r="S1096">
        <v>0.30527779999999999</v>
      </c>
    </row>
    <row r="1097" spans="3:19" x14ac:dyDescent="0.3">
      <c r="C1097" s="1">
        <v>45045.558221284722</v>
      </c>
      <c r="D1097">
        <v>9.3693170000000006</v>
      </c>
      <c r="E1097">
        <v>2.5387208000000001</v>
      </c>
      <c r="F1097">
        <v>-1.6381935000000001</v>
      </c>
      <c r="G1097" s="1">
        <v>45045.558220902778</v>
      </c>
      <c r="H1097">
        <v>6.6806160000000003E-2</v>
      </c>
      <c r="I1097">
        <v>3.3036370000000002E-2</v>
      </c>
      <c r="J1097">
        <v>-9.4444890000000004E-2</v>
      </c>
      <c r="L1097" s="1">
        <v>45045.558232476855</v>
      </c>
      <c r="M1097">
        <v>0.83748794000000004</v>
      </c>
      <c r="N1097">
        <v>-6.3170520000000003</v>
      </c>
      <c r="O1097">
        <v>6.7932233999999996</v>
      </c>
      <c r="P1097" s="1">
        <v>45045.558220520834</v>
      </c>
      <c r="Q1097">
        <v>-0.13920668</v>
      </c>
      <c r="R1097">
        <v>0.25887557999999999</v>
      </c>
      <c r="S1097">
        <v>0.24666445000000001</v>
      </c>
    </row>
    <row r="1098" spans="3:19" x14ac:dyDescent="0.3">
      <c r="C1098" s="1">
        <v>45045.55822146991</v>
      </c>
      <c r="D1098">
        <v>9.2351960000000002</v>
      </c>
      <c r="E1098">
        <v>2.4045996999999999</v>
      </c>
      <c r="F1098">
        <v>-1.6094531999999999</v>
      </c>
      <c r="G1098" s="1">
        <v>45045.558221284722</v>
      </c>
      <c r="H1098">
        <v>-2.6937111999999999E-2</v>
      </c>
      <c r="I1098">
        <v>-4.3130040000000001E-2</v>
      </c>
      <c r="J1098">
        <v>-5.2899583999999999E-2</v>
      </c>
      <c r="L1098" s="1">
        <v>45045.558232569441</v>
      </c>
      <c r="M1098">
        <v>0.89970130000000004</v>
      </c>
      <c r="N1098">
        <v>-6.3577300000000001</v>
      </c>
      <c r="O1098">
        <v>6.9056863999999996</v>
      </c>
      <c r="P1098" s="1">
        <v>45045.55822053241</v>
      </c>
      <c r="Q1098">
        <v>-9.768889E-2</v>
      </c>
      <c r="R1098">
        <v>0.20636779</v>
      </c>
      <c r="S1098">
        <v>0.14897557</v>
      </c>
    </row>
    <row r="1099" spans="3:19" x14ac:dyDescent="0.3">
      <c r="C1099" s="1">
        <v>45045.558221782405</v>
      </c>
      <c r="D1099">
        <v>9.2351960000000002</v>
      </c>
      <c r="E1099">
        <v>2.4477099999999998</v>
      </c>
      <c r="F1099">
        <v>-1.8202149000000001</v>
      </c>
      <c r="G1099" s="1">
        <v>45045.558221481479</v>
      </c>
      <c r="H1099">
        <v>-0.100972995</v>
      </c>
      <c r="I1099">
        <v>-0.15072176000000001</v>
      </c>
      <c r="J1099">
        <v>-2.0409015999999999E-2</v>
      </c>
      <c r="L1099" s="1">
        <v>45045.558233067131</v>
      </c>
      <c r="M1099">
        <v>0.80159557000000004</v>
      </c>
      <c r="N1099">
        <v>-6.1184472999999997</v>
      </c>
      <c r="O1099">
        <v>6.7956159999999999</v>
      </c>
      <c r="P1099" s="1">
        <v>45045.558221053238</v>
      </c>
      <c r="Q1099">
        <v>3.1748890000000002E-2</v>
      </c>
      <c r="R1099">
        <v>0.17095557</v>
      </c>
      <c r="S1099">
        <v>0.16607111999999999</v>
      </c>
    </row>
    <row r="1100" spans="3:19" x14ac:dyDescent="0.3">
      <c r="C1100" s="1">
        <v>45045.55822190972</v>
      </c>
      <c r="D1100">
        <v>9.4794870000000007</v>
      </c>
      <c r="E1100">
        <v>2.5674610000000002</v>
      </c>
      <c r="F1100">
        <v>-2.0645069999999999</v>
      </c>
      <c r="G1100" s="1">
        <v>45045.558221782405</v>
      </c>
      <c r="H1100">
        <v>-0.19152047</v>
      </c>
      <c r="I1100">
        <v>-0.24872607999999999</v>
      </c>
      <c r="J1100">
        <v>-2.7865866E-2</v>
      </c>
      <c r="L1100" s="1">
        <v>45045.558233530093</v>
      </c>
      <c r="M1100">
        <v>0.62931234000000003</v>
      </c>
      <c r="N1100">
        <v>-6.1351969999999998</v>
      </c>
      <c r="O1100">
        <v>6.7812595</v>
      </c>
      <c r="P1100" s="1">
        <v>45045.558221053238</v>
      </c>
      <c r="Q1100">
        <v>6.8382226000000004E-2</v>
      </c>
      <c r="R1100">
        <v>0.19415668</v>
      </c>
      <c r="S1100">
        <v>0.17828223000000001</v>
      </c>
    </row>
    <row r="1101" spans="3:19" x14ac:dyDescent="0.3">
      <c r="C1101" s="1">
        <v>45045.558222337961</v>
      </c>
      <c r="D1101">
        <v>9.82437</v>
      </c>
      <c r="E1101">
        <v>2.4620801999999999</v>
      </c>
      <c r="F1101">
        <v>-1.6238233</v>
      </c>
      <c r="G1101" s="1">
        <v>45045.558221921296</v>
      </c>
      <c r="H1101">
        <v>-0.29857953999999998</v>
      </c>
      <c r="I1101">
        <v>-0.33447987000000001</v>
      </c>
      <c r="J1101">
        <v>-7.0476449999999996E-2</v>
      </c>
      <c r="L1101" s="1">
        <v>45045.558233553238</v>
      </c>
      <c r="M1101">
        <v>0.26799613</v>
      </c>
      <c r="N1101">
        <v>-6.7692949999999996</v>
      </c>
      <c r="O1101">
        <v>7.0181490000000002</v>
      </c>
      <c r="P1101" s="1">
        <v>45045.55822215278</v>
      </c>
      <c r="Q1101">
        <v>0.11966889</v>
      </c>
      <c r="R1101">
        <v>0.21125223000000001</v>
      </c>
      <c r="S1101">
        <v>0.21613668</v>
      </c>
    </row>
    <row r="1102" spans="3:19" x14ac:dyDescent="0.3">
      <c r="C1102" s="1">
        <v>45045.558222488427</v>
      </c>
      <c r="D1102">
        <v>10.135723</v>
      </c>
      <c r="E1102">
        <v>2.3135889000000001</v>
      </c>
      <c r="F1102">
        <v>-0.91968749999999999</v>
      </c>
      <c r="G1102" s="1">
        <v>45045.558222337961</v>
      </c>
      <c r="H1102">
        <v>-0.34651646000000003</v>
      </c>
      <c r="I1102">
        <v>-0.31583773999999998</v>
      </c>
      <c r="J1102">
        <v>-8.8585940000000002E-2</v>
      </c>
      <c r="L1102" s="1">
        <v>45045.558234050928</v>
      </c>
      <c r="M1102">
        <v>-6.2213387000000002E-2</v>
      </c>
      <c r="N1102">
        <v>-7.4321070000000002</v>
      </c>
      <c r="O1102">
        <v>7.3220369999999999</v>
      </c>
      <c r="P1102" s="1">
        <v>45045.558222164349</v>
      </c>
      <c r="Q1102">
        <v>3.2969999999999999E-2</v>
      </c>
      <c r="R1102">
        <v>0.22468445000000001</v>
      </c>
      <c r="S1102">
        <v>0.23933778999999999</v>
      </c>
    </row>
    <row r="1103" spans="3:19" x14ac:dyDescent="0.3">
      <c r="C1103" s="1">
        <v>45045.558222627318</v>
      </c>
      <c r="D1103">
        <v>10.284214</v>
      </c>
      <c r="E1103">
        <v>2.3327491</v>
      </c>
      <c r="F1103">
        <v>-0.44068360000000001</v>
      </c>
      <c r="G1103" s="1">
        <v>45045.558222546293</v>
      </c>
      <c r="H1103">
        <v>-0.26342583000000003</v>
      </c>
      <c r="I1103">
        <v>-0.24872607999999999</v>
      </c>
      <c r="J1103">
        <v>-5.3964845999999997E-2</v>
      </c>
      <c r="L1103" s="1">
        <v>45045.558234594908</v>
      </c>
      <c r="M1103">
        <v>-0.31824540000000001</v>
      </c>
      <c r="N1103">
        <v>-6.9344000000000001</v>
      </c>
      <c r="O1103">
        <v>7.0061846000000001</v>
      </c>
      <c r="P1103" s="1">
        <v>45045.558222199077</v>
      </c>
      <c r="Q1103">
        <v>6.3497780000000004E-2</v>
      </c>
      <c r="R1103">
        <v>0.18438779</v>
      </c>
      <c r="S1103">
        <v>0.26131779999999999</v>
      </c>
    </row>
    <row r="1104" spans="3:19" x14ac:dyDescent="0.3">
      <c r="C1104" s="1">
        <v>45045.558222962965</v>
      </c>
      <c r="D1104">
        <v>10.351274500000001</v>
      </c>
      <c r="E1104">
        <v>2.5051906000000002</v>
      </c>
      <c r="F1104">
        <v>-0.23471193000000001</v>
      </c>
      <c r="G1104" s="1">
        <v>45045.558222627318</v>
      </c>
      <c r="H1104">
        <v>-0.10203826000000001</v>
      </c>
      <c r="I1104">
        <v>-0.16989651</v>
      </c>
      <c r="J1104">
        <v>-1.2952164E-2</v>
      </c>
      <c r="L1104" s="1">
        <v>45045.558234618053</v>
      </c>
      <c r="M1104">
        <v>-0.52402820000000006</v>
      </c>
      <c r="N1104">
        <v>-6.9870419999999998</v>
      </c>
      <c r="O1104">
        <v>6.6233329999999997</v>
      </c>
      <c r="P1104" s="1">
        <v>45045.558222569445</v>
      </c>
      <c r="Q1104">
        <v>7.4487780000000003E-2</v>
      </c>
      <c r="R1104">
        <v>0.11478445</v>
      </c>
      <c r="S1104">
        <v>0.25154890000000002</v>
      </c>
    </row>
    <row r="1105" spans="3:19" x14ac:dyDescent="0.3">
      <c r="C1105" s="1">
        <v>45045.558223217595</v>
      </c>
      <c r="D1105">
        <v>10.332115</v>
      </c>
      <c r="E1105">
        <v>2.7830129000000001</v>
      </c>
      <c r="F1105">
        <v>-4.3110351999999998E-2</v>
      </c>
      <c r="G1105" s="1">
        <v>45045.558222962965</v>
      </c>
      <c r="H1105">
        <v>1.2477673999999999E-2</v>
      </c>
      <c r="I1105">
        <v>-0.15018912000000001</v>
      </c>
      <c r="J1105">
        <v>-8.6911060000000005E-3</v>
      </c>
      <c r="L1105" s="1">
        <v>45045.558235138888</v>
      </c>
      <c r="M1105">
        <v>-0.59581286</v>
      </c>
      <c r="N1105">
        <v>-7.1976104000000003</v>
      </c>
      <c r="O1105">
        <v>6.9009004000000003</v>
      </c>
      <c r="P1105" s="1">
        <v>45045.558222581021</v>
      </c>
      <c r="Q1105">
        <v>4.2738892000000001E-2</v>
      </c>
      <c r="R1105">
        <v>5.1286668000000001E-2</v>
      </c>
      <c r="S1105">
        <v>0.21369445000000001</v>
      </c>
    </row>
    <row r="1106" spans="3:19" x14ac:dyDescent="0.3">
      <c r="C1106" s="1">
        <v>45045.558223402775</v>
      </c>
      <c r="D1106">
        <v>10.360855000000001</v>
      </c>
      <c r="E1106">
        <v>2.9698243</v>
      </c>
      <c r="F1106">
        <v>0.19639160999999999</v>
      </c>
      <c r="G1106" s="1">
        <v>45045.558223229164</v>
      </c>
      <c r="H1106">
        <v>5.7218783000000002E-2</v>
      </c>
      <c r="I1106">
        <v>-0.17042914000000001</v>
      </c>
      <c r="J1106">
        <v>-1.5615324999999999E-2</v>
      </c>
      <c r="L1106" s="1">
        <v>45045.558235601849</v>
      </c>
      <c r="M1106">
        <v>-0.60538409999999998</v>
      </c>
      <c r="N1106">
        <v>-6.9678993</v>
      </c>
      <c r="O1106">
        <v>7.0061846000000001</v>
      </c>
      <c r="P1106" s="1">
        <v>45045.55822269676</v>
      </c>
      <c r="Q1106">
        <v>-1.2211112000000001E-3</v>
      </c>
      <c r="R1106">
        <v>1.9537779000000002E-2</v>
      </c>
      <c r="S1106">
        <v>0.20270446</v>
      </c>
    </row>
    <row r="1107" spans="3:19" x14ac:dyDescent="0.3">
      <c r="C1107" s="1">
        <v>45045.558223657405</v>
      </c>
      <c r="D1107">
        <v>10.207573999999999</v>
      </c>
      <c r="E1107">
        <v>2.8644435000000001</v>
      </c>
      <c r="F1107">
        <v>0.35925296000000001</v>
      </c>
      <c r="G1107" s="1">
        <v>45045.558223414351</v>
      </c>
      <c r="H1107">
        <v>7.9056699999999994E-2</v>
      </c>
      <c r="I1107">
        <v>-0.13634067999999999</v>
      </c>
      <c r="J1107">
        <v>-7.6258424999999996E-3</v>
      </c>
      <c r="L1107" s="1">
        <v>45045.558235613425</v>
      </c>
      <c r="M1107">
        <v>-0.51445686999999996</v>
      </c>
      <c r="N1107">
        <v>-6.9176500000000001</v>
      </c>
      <c r="O1107">
        <v>6.8865438000000001</v>
      </c>
      <c r="P1107" s="1">
        <v>45045.55822269676</v>
      </c>
      <c r="Q1107">
        <v>-1.8316668000000001E-2</v>
      </c>
      <c r="R1107">
        <v>2.0758889999999999E-2</v>
      </c>
      <c r="S1107">
        <v>0.19171445000000001</v>
      </c>
    </row>
    <row r="1108" spans="3:19" x14ac:dyDescent="0.3">
      <c r="C1108" s="1">
        <v>45045.558223796295</v>
      </c>
      <c r="D1108">
        <v>9.8722709999999996</v>
      </c>
      <c r="E1108">
        <v>2.7399024999999999</v>
      </c>
      <c r="F1108">
        <v>0.20118164999999999</v>
      </c>
      <c r="G1108" s="1">
        <v>45045.558223680557</v>
      </c>
      <c r="H1108">
        <v>7.3197744999999995E-2</v>
      </c>
      <c r="I1108">
        <v>-6.3902700000000007E-2</v>
      </c>
      <c r="J1108">
        <v>1.9615380000000001E-3</v>
      </c>
      <c r="L1108" s="1">
        <v>45045.558236122684</v>
      </c>
      <c r="M1108">
        <v>-0.32303106999999998</v>
      </c>
      <c r="N1108">
        <v>-7.1569323999999996</v>
      </c>
      <c r="O1108">
        <v>7.1425757000000001</v>
      </c>
      <c r="P1108" s="1">
        <v>45045.558223113425</v>
      </c>
      <c r="Q1108">
        <v>-4.8844446000000001E-3</v>
      </c>
      <c r="R1108">
        <v>5.4950002999999997E-2</v>
      </c>
      <c r="S1108">
        <v>0.20026223000000001</v>
      </c>
    </row>
    <row r="1109" spans="3:19" x14ac:dyDescent="0.3">
      <c r="C1109" s="1">
        <v>45045.558224039349</v>
      </c>
      <c r="D1109">
        <v>9.9393309999999992</v>
      </c>
      <c r="E1109">
        <v>2.8357030999999999</v>
      </c>
      <c r="F1109">
        <v>-6.7060549999999997E-2</v>
      </c>
      <c r="G1109" s="1">
        <v>45045.558223807871</v>
      </c>
      <c r="H1109">
        <v>4.1772447999999997E-2</v>
      </c>
      <c r="I1109">
        <v>6.9373893000000001E-3</v>
      </c>
      <c r="J1109">
        <v>1.2614182999999999E-2</v>
      </c>
      <c r="L1109" s="1">
        <v>45045.558236666664</v>
      </c>
      <c r="M1109">
        <v>-0.29670999999999997</v>
      </c>
      <c r="N1109">
        <v>-6.7860449999999997</v>
      </c>
      <c r="O1109">
        <v>6.9726853000000002</v>
      </c>
      <c r="P1109" s="1">
        <v>45045.558223125001</v>
      </c>
      <c r="Q1109">
        <v>2.9306669E-2</v>
      </c>
      <c r="R1109">
        <v>0.109900005</v>
      </c>
      <c r="S1109">
        <v>0.15874445000000001</v>
      </c>
    </row>
    <row r="1110" spans="3:19" x14ac:dyDescent="0.3">
      <c r="C1110" s="1">
        <v>45045.558224236112</v>
      </c>
      <c r="D1110">
        <v>10.380015</v>
      </c>
      <c r="E1110">
        <v>3.1039455</v>
      </c>
      <c r="F1110">
        <v>-0.23471193000000001</v>
      </c>
      <c r="G1110" s="1">
        <v>45045.558224050925</v>
      </c>
      <c r="H1110">
        <v>8.2166159999999995E-3</v>
      </c>
      <c r="I1110">
        <v>2.1318460000000001E-2</v>
      </c>
      <c r="J1110">
        <v>3.1256310000000002E-2</v>
      </c>
      <c r="L1110" s="1">
        <v>45045.55823667824</v>
      </c>
      <c r="M1110">
        <v>-0.35653057999999999</v>
      </c>
      <c r="N1110">
        <v>-6.8578295999999996</v>
      </c>
      <c r="O1110">
        <v>6.7956159999999999</v>
      </c>
      <c r="P1110" s="1">
        <v>45045.558223692133</v>
      </c>
      <c r="Q1110">
        <v>6.960334E-2</v>
      </c>
      <c r="R1110">
        <v>0.15263889999999999</v>
      </c>
      <c r="S1110">
        <v>0.12577443999999999</v>
      </c>
    </row>
    <row r="1111" spans="3:19" x14ac:dyDescent="0.3">
      <c r="C1111" s="1">
        <v>45045.558224444445</v>
      </c>
      <c r="D1111">
        <v>10.729687999999999</v>
      </c>
      <c r="E1111">
        <v>3.3626075000000002</v>
      </c>
      <c r="F1111">
        <v>-0.24429200000000001</v>
      </c>
      <c r="G1111" s="1">
        <v>45045.558224247688</v>
      </c>
      <c r="H1111">
        <v>2.8456639999999998E-2</v>
      </c>
      <c r="I1111">
        <v>-2.3422647000000001E-2</v>
      </c>
      <c r="J1111">
        <v>1.3146814999999999E-2</v>
      </c>
      <c r="L1111" s="1">
        <v>45045.558237164354</v>
      </c>
      <c r="M1111">
        <v>-0.1794617</v>
      </c>
      <c r="N1111">
        <v>-7.1641110000000001</v>
      </c>
      <c r="O1111">
        <v>6.7501525999999998</v>
      </c>
      <c r="P1111" s="1">
        <v>45045.558223703702</v>
      </c>
      <c r="Q1111">
        <v>9.768889E-2</v>
      </c>
      <c r="R1111">
        <v>0.19171445000000001</v>
      </c>
      <c r="S1111">
        <v>0.102573335</v>
      </c>
    </row>
    <row r="1112" spans="3:19" x14ac:dyDescent="0.3">
      <c r="C1112" s="1">
        <v>45045.558224652777</v>
      </c>
      <c r="D1112">
        <v>10.753638</v>
      </c>
      <c r="E1112">
        <v>3.295547</v>
      </c>
      <c r="F1112">
        <v>-0.2203418</v>
      </c>
      <c r="G1112" s="1">
        <v>45045.55822446759</v>
      </c>
      <c r="H1112">
        <v>9.1307239999999998E-2</v>
      </c>
      <c r="I1112">
        <v>-1.9161589999999999E-2</v>
      </c>
      <c r="J1112">
        <v>-4.4910095999999997E-2</v>
      </c>
      <c r="L1112" s="1">
        <v>45045.558237708334</v>
      </c>
      <c r="M1112">
        <v>-6.4606209999999997E-2</v>
      </c>
      <c r="N1112">
        <v>-7.2454669999999997</v>
      </c>
      <c r="O1112">
        <v>6.4941205999999996</v>
      </c>
      <c r="P1112" s="1">
        <v>45045.558223703702</v>
      </c>
      <c r="Q1112">
        <v>0.106236674</v>
      </c>
      <c r="R1112">
        <v>0.21125223000000001</v>
      </c>
      <c r="S1112">
        <v>8.9141116000000006E-2</v>
      </c>
    </row>
    <row r="1113" spans="3:19" x14ac:dyDescent="0.3">
      <c r="C1113" s="1">
        <v>45045.558224942128</v>
      </c>
      <c r="D1113">
        <v>10.432706</v>
      </c>
      <c r="E1113">
        <v>3.0799951999999999</v>
      </c>
      <c r="F1113">
        <v>-0.20597169000000001</v>
      </c>
      <c r="G1113" s="1">
        <v>45045.558224664353</v>
      </c>
      <c r="H1113">
        <v>0.14243995000000001</v>
      </c>
      <c r="I1113">
        <v>7.9908000000000007E-2</v>
      </c>
      <c r="J1113">
        <v>-0.10190175</v>
      </c>
      <c r="L1113" s="1">
        <v>45045.558237731479</v>
      </c>
      <c r="M1113">
        <v>0.16271193</v>
      </c>
      <c r="N1113">
        <v>-7.0277200000000004</v>
      </c>
      <c r="O1113">
        <v>6.4965134000000004</v>
      </c>
      <c r="P1113" s="1">
        <v>45045.558224143519</v>
      </c>
      <c r="Q1113">
        <v>9.4025559999999994E-2</v>
      </c>
      <c r="R1113">
        <v>0.20148334000000001</v>
      </c>
      <c r="S1113">
        <v>8.1814445999999999E-2</v>
      </c>
    </row>
    <row r="1114" spans="3:19" x14ac:dyDescent="0.3">
      <c r="C1114" s="1">
        <v>45045.558225231478</v>
      </c>
      <c r="D1114">
        <v>9.9058010000000003</v>
      </c>
      <c r="E1114">
        <v>2.8404932000000001</v>
      </c>
      <c r="F1114">
        <v>-3.8320314000000001E-2</v>
      </c>
      <c r="G1114" s="1">
        <v>45045.558224953704</v>
      </c>
      <c r="H1114">
        <v>0.15735363999999999</v>
      </c>
      <c r="I1114">
        <v>0.25887244999999998</v>
      </c>
      <c r="J1114">
        <v>-0.12640282999999999</v>
      </c>
      <c r="L1114" s="1">
        <v>45045.55823829861</v>
      </c>
      <c r="M1114">
        <v>0.43310090000000001</v>
      </c>
      <c r="N1114">
        <v>-6.7262244000000004</v>
      </c>
      <c r="O1114">
        <v>6.32423</v>
      </c>
      <c r="P1114" s="1">
        <v>45045.558224166663</v>
      </c>
      <c r="Q1114">
        <v>8.1814445999999999E-2</v>
      </c>
      <c r="R1114">
        <v>0.17706113000000001</v>
      </c>
      <c r="S1114">
        <v>9.8910003999999996E-2</v>
      </c>
    </row>
    <row r="1115" spans="3:19" x14ac:dyDescent="0.3">
      <c r="C1115" s="1">
        <v>45045.558225428242</v>
      </c>
      <c r="D1115">
        <v>9.5082280000000008</v>
      </c>
      <c r="E1115">
        <v>2.6249416000000001</v>
      </c>
      <c r="F1115">
        <v>1.9160157000000001E-2</v>
      </c>
      <c r="G1115" s="1">
        <v>45045.558225243054</v>
      </c>
      <c r="H1115">
        <v>0.14457047000000001</v>
      </c>
      <c r="I1115">
        <v>0.38191049999999999</v>
      </c>
      <c r="J1115">
        <v>-0.12054387499999999</v>
      </c>
      <c r="L1115" s="1">
        <v>45045.558238738427</v>
      </c>
      <c r="M1115">
        <v>0.49292146999999997</v>
      </c>
      <c r="N1115">
        <v>-6.896115</v>
      </c>
      <c r="O1115">
        <v>6.1830534999999998</v>
      </c>
      <c r="P1115" s="1">
        <v>45045.558224664353</v>
      </c>
      <c r="Q1115">
        <v>6.5939999999999999E-2</v>
      </c>
      <c r="R1115">
        <v>0.12577443999999999</v>
      </c>
      <c r="S1115">
        <v>0.13798556000000001</v>
      </c>
    </row>
    <row r="1116" spans="3:19" x14ac:dyDescent="0.3">
      <c r="C1116" s="1">
        <v>45045.558225590277</v>
      </c>
      <c r="D1116">
        <v>9.4172170000000008</v>
      </c>
      <c r="E1116">
        <v>2.4333398000000002</v>
      </c>
      <c r="F1116">
        <v>-2.3950196999999999E-2</v>
      </c>
      <c r="G1116" s="1">
        <v>45045.558225439818</v>
      </c>
      <c r="H1116">
        <v>0.13285257</v>
      </c>
      <c r="I1116">
        <v>0.34675676</v>
      </c>
      <c r="J1116">
        <v>-0.10882596999999999</v>
      </c>
      <c r="L1116" s="1">
        <v>45045.558239317128</v>
      </c>
      <c r="M1116">
        <v>0.61016976999999994</v>
      </c>
      <c r="N1116">
        <v>-7.2789663999999998</v>
      </c>
      <c r="O1116">
        <v>6.0490556</v>
      </c>
      <c r="P1116" s="1">
        <v>45045.55822467593</v>
      </c>
      <c r="Q1116">
        <v>5.1286668000000001E-2</v>
      </c>
      <c r="R1116">
        <v>7.0824444E-2</v>
      </c>
      <c r="S1116">
        <v>0.17217667</v>
      </c>
    </row>
    <row r="1117" spans="3:19" x14ac:dyDescent="0.3">
      <c r="C1117" s="1">
        <v>45045.558225960645</v>
      </c>
      <c r="D1117">
        <v>9.4411679999999993</v>
      </c>
      <c r="E1117">
        <v>2.3183790000000002</v>
      </c>
      <c r="F1117">
        <v>3.8320314000000001E-2</v>
      </c>
      <c r="G1117" s="1">
        <v>45045.558225601853</v>
      </c>
      <c r="H1117">
        <v>0.14084205</v>
      </c>
      <c r="I1117">
        <v>0.27538404</v>
      </c>
      <c r="J1117">
        <v>-8.3792253999999997E-2</v>
      </c>
      <c r="L1117" s="1">
        <v>45045.55823934028</v>
      </c>
      <c r="M1117">
        <v>0.69391860000000005</v>
      </c>
      <c r="N1117">
        <v>-7.5110703000000001</v>
      </c>
      <c r="O1117">
        <v>6.0777692999999999</v>
      </c>
      <c r="P1117" s="1">
        <v>45045.558225243054</v>
      </c>
      <c r="Q1117">
        <v>7.3266670000000002E-3</v>
      </c>
      <c r="R1117">
        <v>1.099E-2</v>
      </c>
      <c r="S1117">
        <v>0.18560889999999999</v>
      </c>
    </row>
    <row r="1118" spans="3:19" x14ac:dyDescent="0.3">
      <c r="C1118" s="1">
        <v>45045.558226111112</v>
      </c>
      <c r="D1118">
        <v>9.5178080000000005</v>
      </c>
      <c r="E1118">
        <v>2.2752686</v>
      </c>
      <c r="F1118">
        <v>4.7900392999999999E-3</v>
      </c>
      <c r="G1118" s="1">
        <v>45045.558225972221</v>
      </c>
      <c r="H1118">
        <v>0.15469049000000001</v>
      </c>
      <c r="I1118">
        <v>0.24076292999999999</v>
      </c>
      <c r="J1118">
        <v>-6.1954334E-2</v>
      </c>
      <c r="L1118" s="1">
        <v>45045.558239756945</v>
      </c>
      <c r="M1118">
        <v>0.6987042</v>
      </c>
      <c r="N1118">
        <v>-7.3507509999999998</v>
      </c>
      <c r="O1118">
        <v>6.0993050000000002</v>
      </c>
      <c r="P1118" s="1">
        <v>45045.558225277775</v>
      </c>
      <c r="Q1118">
        <v>-5.7392224999999998E-2</v>
      </c>
      <c r="R1118">
        <v>-4.7623336000000002E-2</v>
      </c>
      <c r="S1118">
        <v>0.16729221999999999</v>
      </c>
    </row>
    <row r="1119" spans="3:19" x14ac:dyDescent="0.3">
      <c r="C1119" s="1">
        <v>45045.558226412038</v>
      </c>
      <c r="D1119">
        <v>9.3788970000000003</v>
      </c>
      <c r="E1119">
        <v>2.2656887000000001</v>
      </c>
      <c r="F1119">
        <v>-0.26345216999999999</v>
      </c>
      <c r="G1119" s="1">
        <v>45045.558226122688</v>
      </c>
      <c r="H1119">
        <v>0.18664840999999999</v>
      </c>
      <c r="I1119">
        <v>0.20081551</v>
      </c>
      <c r="J1119">
        <v>-5.0769053000000001E-2</v>
      </c>
      <c r="L1119" s="1">
        <v>45045.55823978009</v>
      </c>
      <c r="M1119">
        <v>0.74416786000000001</v>
      </c>
      <c r="N1119">
        <v>-7.2550382999999998</v>
      </c>
      <c r="O1119">
        <v>6.0825553000000001</v>
      </c>
      <c r="P1119" s="1">
        <v>45045.558225740744</v>
      </c>
      <c r="Q1119">
        <v>-7.3266670000000006E-2</v>
      </c>
      <c r="R1119">
        <v>-8.7919999999999998E-2</v>
      </c>
      <c r="S1119">
        <v>0.13920668</v>
      </c>
    </row>
    <row r="1120" spans="3:19" x14ac:dyDescent="0.3">
      <c r="C1120" s="1">
        <v>45045.558226574074</v>
      </c>
      <c r="D1120">
        <v>9.3645270000000007</v>
      </c>
      <c r="E1120">
        <v>2.1986279999999998</v>
      </c>
      <c r="F1120">
        <v>-0.32093263</v>
      </c>
      <c r="G1120" s="1">
        <v>45045.558226412038</v>
      </c>
      <c r="H1120">
        <v>0.21647583000000001</v>
      </c>
      <c r="I1120">
        <v>0.21466394999999999</v>
      </c>
      <c r="J1120">
        <v>-3.0529028E-2</v>
      </c>
      <c r="L1120" s="1">
        <v>45045.558240289349</v>
      </c>
      <c r="M1120">
        <v>0.72023963999999996</v>
      </c>
      <c r="N1120">
        <v>-7.5900334999999997</v>
      </c>
      <c r="O1120">
        <v>6.2500530000000003</v>
      </c>
      <c r="P1120" s="1">
        <v>45045.558225752313</v>
      </c>
      <c r="Q1120">
        <v>-6.8382226000000004E-2</v>
      </c>
      <c r="R1120">
        <v>-0.12699556000000001</v>
      </c>
      <c r="S1120">
        <v>9.8910003999999996E-2</v>
      </c>
    </row>
    <row r="1121" spans="3:19" x14ac:dyDescent="0.3">
      <c r="C1121" s="1">
        <v>45045.558226770831</v>
      </c>
      <c r="D1121">
        <v>9.3501569999999994</v>
      </c>
      <c r="E1121">
        <v>2.1267773999999999</v>
      </c>
      <c r="F1121">
        <v>-0.38799319999999998</v>
      </c>
      <c r="G1121" s="1">
        <v>45045.55822658565</v>
      </c>
      <c r="H1121">
        <v>0.22659583</v>
      </c>
      <c r="I1121">
        <v>0.21306606</v>
      </c>
      <c r="J1121">
        <v>1.3679447000000001E-2</v>
      </c>
      <c r="L1121" s="1">
        <v>45045.558240833336</v>
      </c>
      <c r="M1121">
        <v>0.73938219999999999</v>
      </c>
      <c r="N1121">
        <v>-7.5373910000000004</v>
      </c>
      <c r="O1121">
        <v>6.3864435999999998</v>
      </c>
      <c r="P1121" s="1">
        <v>45045.558225763889</v>
      </c>
      <c r="Q1121">
        <v>-5.0065560000000002E-2</v>
      </c>
      <c r="R1121">
        <v>-0.17339778</v>
      </c>
      <c r="S1121">
        <v>3.9075556999999997E-2</v>
      </c>
    </row>
    <row r="1122" spans="3:19" x14ac:dyDescent="0.3">
      <c r="C1122" s="1">
        <v>45045.558227013891</v>
      </c>
      <c r="D1122">
        <v>9.3741059999999994</v>
      </c>
      <c r="E1122">
        <v>2.2034180000000001</v>
      </c>
      <c r="F1122">
        <v>-0.70413579999999998</v>
      </c>
      <c r="G1122" s="1">
        <v>45045.558226782407</v>
      </c>
      <c r="H1122">
        <v>0.24843375000000001</v>
      </c>
      <c r="I1122">
        <v>0.16086810000000001</v>
      </c>
      <c r="J1122">
        <v>4.2441583999999997E-2</v>
      </c>
      <c r="L1122" s="1">
        <v>45045.558240844905</v>
      </c>
      <c r="M1122">
        <v>0.76809609999999995</v>
      </c>
      <c r="N1122">
        <v>-7.3268228000000004</v>
      </c>
      <c r="O1122">
        <v>6.4247290000000001</v>
      </c>
      <c r="P1122" s="1">
        <v>45045.558226238427</v>
      </c>
      <c r="Q1122">
        <v>-1.7095556000000001E-2</v>
      </c>
      <c r="R1122">
        <v>-0.20148334000000001</v>
      </c>
      <c r="S1122">
        <v>1.4653334E-2</v>
      </c>
    </row>
    <row r="1123" spans="3:19" x14ac:dyDescent="0.3">
      <c r="C1123" s="1">
        <v>45045.558227291665</v>
      </c>
      <c r="D1123">
        <v>9.4507475000000003</v>
      </c>
      <c r="E1123">
        <v>2.2704787</v>
      </c>
      <c r="F1123">
        <v>-0.5891748</v>
      </c>
      <c r="G1123" s="1">
        <v>45045.558227013891</v>
      </c>
      <c r="H1123">
        <v>0.28518536999999999</v>
      </c>
      <c r="I1123">
        <v>6.5526929999999997E-2</v>
      </c>
      <c r="J1123">
        <v>7.8127940000000007E-2</v>
      </c>
      <c r="L1123" s="1">
        <v>45045.558241377315</v>
      </c>
      <c r="M1123">
        <v>0.83748794000000004</v>
      </c>
      <c r="N1123">
        <v>-7.3028946000000001</v>
      </c>
      <c r="O1123">
        <v>6.4366927</v>
      </c>
      <c r="P1123" s="1">
        <v>45045.558226238427</v>
      </c>
      <c r="Q1123">
        <v>-1.2211111E-2</v>
      </c>
      <c r="R1123">
        <v>-0.20392556000000001</v>
      </c>
      <c r="S1123">
        <v>1.099E-2</v>
      </c>
    </row>
    <row r="1124" spans="3:19" x14ac:dyDescent="0.3">
      <c r="C1124" s="1">
        <v>45045.55822752315</v>
      </c>
      <c r="D1124">
        <v>9.6710890000000003</v>
      </c>
      <c r="E1124">
        <v>2.2752686</v>
      </c>
      <c r="F1124">
        <v>-0.30656250000000002</v>
      </c>
      <c r="G1124" s="1">
        <v>45045.558227303241</v>
      </c>
      <c r="H1124">
        <v>0.31554539999999998</v>
      </c>
      <c r="I1124">
        <v>-2.5020542999999999E-2</v>
      </c>
      <c r="J1124">
        <v>0.11274903999999999</v>
      </c>
      <c r="L1124" s="1">
        <v>45045.558241388891</v>
      </c>
      <c r="M1124">
        <v>0.78963150000000004</v>
      </c>
      <c r="N1124">
        <v>-7.4440713000000001</v>
      </c>
      <c r="O1124">
        <v>6.4917280000000002</v>
      </c>
      <c r="P1124" s="1">
        <v>45045.558226770831</v>
      </c>
      <c r="Q1124">
        <v>-2.3201111999999999E-2</v>
      </c>
      <c r="R1124">
        <v>-0.18194556000000001</v>
      </c>
      <c r="S1124">
        <v>3.4191113000000002E-2</v>
      </c>
    </row>
    <row r="1125" spans="3:19" x14ac:dyDescent="0.3">
      <c r="C1125" s="1">
        <v>45045.558227731482</v>
      </c>
      <c r="D1125">
        <v>10.260263999999999</v>
      </c>
      <c r="E1125">
        <v>2.4093897000000002</v>
      </c>
      <c r="F1125">
        <v>-0.40715333999999997</v>
      </c>
      <c r="G1125" s="1">
        <v>45045.558227534719</v>
      </c>
      <c r="H1125">
        <v>0.36614545999999998</v>
      </c>
      <c r="I1125">
        <v>-7.7218499999999995E-2</v>
      </c>
      <c r="J1125">
        <v>0.15376173000000001</v>
      </c>
      <c r="L1125" s="1">
        <v>45045.558241921295</v>
      </c>
      <c r="M1125">
        <v>0.79202430000000001</v>
      </c>
      <c r="N1125">
        <v>-7.3746796000000003</v>
      </c>
      <c r="O1125">
        <v>6.2691955999999998</v>
      </c>
      <c r="P1125" s="1">
        <v>45045.558226770831</v>
      </c>
      <c r="Q1125">
        <v>-1.2211111E-2</v>
      </c>
      <c r="R1125">
        <v>-0.17828223000000001</v>
      </c>
      <c r="S1125">
        <v>5.0065560000000002E-2</v>
      </c>
    </row>
    <row r="1126" spans="3:19" x14ac:dyDescent="0.3">
      <c r="C1126" s="1">
        <v>45045.558228020833</v>
      </c>
      <c r="D1126">
        <v>10.174044</v>
      </c>
      <c r="E1126">
        <v>2.4764501999999999</v>
      </c>
      <c r="F1126">
        <v>-0.58438480000000004</v>
      </c>
      <c r="G1126" s="1">
        <v>45045.558227743059</v>
      </c>
      <c r="H1126">
        <v>0.42473499999999997</v>
      </c>
      <c r="I1126">
        <v>-5.9641640000000003E-2</v>
      </c>
      <c r="J1126">
        <v>0.18358912999999999</v>
      </c>
      <c r="L1126" s="1">
        <v>45045.558242372688</v>
      </c>
      <c r="M1126">
        <v>0.92123670000000002</v>
      </c>
      <c r="N1126">
        <v>-7.0779696000000003</v>
      </c>
      <c r="O1126">
        <v>6.0299129999999996</v>
      </c>
      <c r="P1126" s="1">
        <v>45045.558227256945</v>
      </c>
      <c r="Q1126">
        <v>-6.1055557000000002E-3</v>
      </c>
      <c r="R1126">
        <v>-0.18805111999999999</v>
      </c>
      <c r="S1126">
        <v>4.6402222999999999E-2</v>
      </c>
    </row>
    <row r="1127" spans="3:19" x14ac:dyDescent="0.3">
      <c r="C1127" s="1">
        <v>45045.558228194444</v>
      </c>
      <c r="D1127">
        <v>9.8914310000000008</v>
      </c>
      <c r="E1127">
        <v>2.1507277</v>
      </c>
      <c r="F1127">
        <v>-0.26824219999999999</v>
      </c>
      <c r="G1127" s="1">
        <v>45045.558228032409</v>
      </c>
      <c r="H1127">
        <v>0.43698555</v>
      </c>
      <c r="I1127">
        <v>4.2623746999999997E-2</v>
      </c>
      <c r="J1127">
        <v>0.17133859000000001</v>
      </c>
      <c r="L1127" s="1">
        <v>45045.558242916668</v>
      </c>
      <c r="M1127">
        <v>0.8877372</v>
      </c>
      <c r="N1127">
        <v>-7.1665039999999998</v>
      </c>
      <c r="O1127">
        <v>5.9844493999999999</v>
      </c>
      <c r="P1127" s="1">
        <v>45045.558227800924</v>
      </c>
      <c r="Q1127">
        <v>-3.0527780000000001E-2</v>
      </c>
      <c r="R1127">
        <v>-0.20026223000000001</v>
      </c>
      <c r="S1127">
        <v>3.5412222E-2</v>
      </c>
    </row>
    <row r="1128" spans="3:19" x14ac:dyDescent="0.3">
      <c r="C1128" s="1">
        <v>45045.558228576389</v>
      </c>
      <c r="D1128">
        <v>10.063872</v>
      </c>
      <c r="E1128">
        <v>1.9639161000000001</v>
      </c>
      <c r="F1128">
        <v>-0.70892580000000005</v>
      </c>
      <c r="G1128" s="1">
        <v>45045.55822820602</v>
      </c>
      <c r="H1128">
        <v>0.37999391999999999</v>
      </c>
      <c r="I1128">
        <v>0.11772489</v>
      </c>
      <c r="J1128">
        <v>0.17400175000000001</v>
      </c>
      <c r="L1128" s="1">
        <v>45045.558242928244</v>
      </c>
      <c r="M1128">
        <v>0.75134630000000002</v>
      </c>
      <c r="N1128">
        <v>-7.1162542999999996</v>
      </c>
      <c r="O1128">
        <v>6.0323057000000002</v>
      </c>
      <c r="P1128" s="1">
        <v>45045.558227800924</v>
      </c>
      <c r="Q1128">
        <v>-2.0758889999999999E-2</v>
      </c>
      <c r="R1128">
        <v>-0.21247335000000001</v>
      </c>
      <c r="S1128">
        <v>2.198E-2</v>
      </c>
    </row>
    <row r="1129" spans="3:19" x14ac:dyDescent="0.3">
      <c r="C1129" s="1">
        <v>45045.558228888891</v>
      </c>
      <c r="D1129">
        <v>10.518927</v>
      </c>
      <c r="E1129">
        <v>2.1986279999999998</v>
      </c>
      <c r="F1129">
        <v>-1.4226416</v>
      </c>
      <c r="G1129" s="1">
        <v>45045.558228576389</v>
      </c>
      <c r="H1129">
        <v>0.35016649999999999</v>
      </c>
      <c r="I1129">
        <v>3.7415959999999998E-3</v>
      </c>
      <c r="J1129">
        <v>0.17027333</v>
      </c>
      <c r="L1129" s="1">
        <v>45045.558243402775</v>
      </c>
      <c r="M1129">
        <v>0.68195444000000005</v>
      </c>
      <c r="N1129">
        <v>-7.1425757000000001</v>
      </c>
      <c r="O1129">
        <v>6.1375900000000003</v>
      </c>
      <c r="P1129" s="1">
        <v>45045.5582278125</v>
      </c>
      <c r="Q1129">
        <v>-2.5643334E-2</v>
      </c>
      <c r="R1129">
        <v>-0.21247335000000001</v>
      </c>
      <c r="S1129">
        <v>2.9306669E-2</v>
      </c>
    </row>
    <row r="1130" spans="3:19" x14ac:dyDescent="0.3">
      <c r="C1130" s="1">
        <v>45045.55822900463</v>
      </c>
      <c r="D1130">
        <v>10.859019</v>
      </c>
      <c r="E1130">
        <v>2.5051906000000002</v>
      </c>
      <c r="F1130">
        <v>-1.3220508</v>
      </c>
      <c r="G1130" s="1">
        <v>45045.55822890046</v>
      </c>
      <c r="H1130">
        <v>0.33738332999999998</v>
      </c>
      <c r="I1130">
        <v>-0.30997878000000001</v>
      </c>
      <c r="J1130">
        <v>0.14364171000000001</v>
      </c>
      <c r="L1130" s="1">
        <v>45045.558243460648</v>
      </c>
      <c r="M1130">
        <v>0.71784680000000001</v>
      </c>
      <c r="N1130">
        <v>-7.3363943000000003</v>
      </c>
      <c r="O1130">
        <v>6.1040907000000004</v>
      </c>
      <c r="P1130" s="1">
        <v>45045.558228298614</v>
      </c>
      <c r="Q1130">
        <v>-2.3201111999999999E-2</v>
      </c>
      <c r="R1130">
        <v>-0.20758889999999999</v>
      </c>
      <c r="S1130">
        <v>3.2969999999999999E-2</v>
      </c>
    </row>
    <row r="1131" spans="3:19" x14ac:dyDescent="0.3">
      <c r="C1131" s="1">
        <v>45045.558229166665</v>
      </c>
      <c r="D1131">
        <v>10.624307</v>
      </c>
      <c r="E1131">
        <v>2.8117529999999999</v>
      </c>
      <c r="F1131">
        <v>-1.2597803000000001</v>
      </c>
      <c r="G1131" s="1">
        <v>45045.558229016206</v>
      </c>
      <c r="H1131">
        <v>0.40183184</v>
      </c>
      <c r="I1131">
        <v>-0.52622749999999996</v>
      </c>
      <c r="J1131">
        <v>7.7595315999999998E-2</v>
      </c>
      <c r="L1131" s="1">
        <v>45045.558243935186</v>
      </c>
      <c r="M1131">
        <v>0.71066830000000003</v>
      </c>
      <c r="N1131">
        <v>-7.4799639999999998</v>
      </c>
      <c r="O1131">
        <v>6.2261243000000004</v>
      </c>
      <c r="P1131" s="1">
        <v>45045.558228321759</v>
      </c>
      <c r="Q1131">
        <v>-1.2211112000000001E-3</v>
      </c>
      <c r="R1131">
        <v>-0.21247335000000001</v>
      </c>
      <c r="S1131">
        <v>3.6633335000000003E-2</v>
      </c>
    </row>
    <row r="1132" spans="3:19" x14ac:dyDescent="0.3">
      <c r="C1132" s="1">
        <v>45045.558229467591</v>
      </c>
      <c r="D1132">
        <v>10.150093</v>
      </c>
      <c r="E1132">
        <v>2.9698243</v>
      </c>
      <c r="F1132">
        <v>-1.0633887</v>
      </c>
      <c r="G1132" s="1">
        <v>45045.558229178241</v>
      </c>
      <c r="H1132">
        <v>0.56534994000000005</v>
      </c>
      <c r="I1132">
        <v>-0.39626519999999998</v>
      </c>
      <c r="J1132">
        <v>7.2878604000000003E-3</v>
      </c>
      <c r="L1132" s="1">
        <v>45045.558244976855</v>
      </c>
      <c r="M1132">
        <v>0.49292146999999997</v>
      </c>
      <c r="N1132">
        <v>-7.5613194000000004</v>
      </c>
      <c r="O1132">
        <v>6.4366927</v>
      </c>
      <c r="P1132" s="1">
        <v>45045.558228321759</v>
      </c>
      <c r="Q1132">
        <v>3.1748890000000002E-2</v>
      </c>
      <c r="R1132">
        <v>-0.21735778</v>
      </c>
      <c r="S1132">
        <v>2.9306669E-2</v>
      </c>
    </row>
    <row r="1133" spans="3:19" x14ac:dyDescent="0.3">
      <c r="C1133" s="1">
        <v>45045.558229780094</v>
      </c>
      <c r="D1133">
        <v>9.6471400000000003</v>
      </c>
      <c r="E1133">
        <v>2.9075540000000002</v>
      </c>
      <c r="F1133">
        <v>-1.2166699000000001</v>
      </c>
      <c r="G1133" s="1">
        <v>45045.558229502312</v>
      </c>
      <c r="H1133">
        <v>0.69797534000000006</v>
      </c>
      <c r="I1133">
        <v>-0.15604807000000001</v>
      </c>
      <c r="J1133">
        <v>-3.745325E-2</v>
      </c>
      <c r="L1133" s="1">
        <v>45045.558245023145</v>
      </c>
      <c r="M1133">
        <v>0.44745782000000001</v>
      </c>
      <c r="N1133">
        <v>-7.5469626999999999</v>
      </c>
      <c r="O1133">
        <v>6.5515485</v>
      </c>
      <c r="P1133" s="1">
        <v>45045.558228865739</v>
      </c>
      <c r="Q1133">
        <v>5.8613338000000001E-2</v>
      </c>
      <c r="R1133">
        <v>-0.19537778</v>
      </c>
      <c r="S1133">
        <v>4.5181114000000001E-2</v>
      </c>
    </row>
    <row r="1134" spans="3:19" x14ac:dyDescent="0.3">
      <c r="C1134" s="1">
        <v>45045.558229930553</v>
      </c>
      <c r="D1134">
        <v>9.2878860000000003</v>
      </c>
      <c r="E1134">
        <v>2.5004005</v>
      </c>
      <c r="F1134">
        <v>-1.4274317000000001</v>
      </c>
      <c r="G1134" s="1">
        <v>45045.55822979167</v>
      </c>
      <c r="H1134">
        <v>0.75496700000000005</v>
      </c>
      <c r="I1134">
        <v>2.5046885000000001E-2</v>
      </c>
      <c r="J1134">
        <v>-6.6748020000000005E-2</v>
      </c>
      <c r="L1134" s="1">
        <v>45045.558245162036</v>
      </c>
      <c r="M1134">
        <v>0.59102719999999997</v>
      </c>
      <c r="N1134">
        <v>-7.4991060000000003</v>
      </c>
      <c r="O1134">
        <v>6.3936219999999997</v>
      </c>
      <c r="P1134" s="1">
        <v>45045.558228877315</v>
      </c>
      <c r="Q1134">
        <v>7.9372230000000002E-2</v>
      </c>
      <c r="R1134">
        <v>-0.17461889999999999</v>
      </c>
      <c r="S1134">
        <v>8.4256670000000006E-2</v>
      </c>
    </row>
    <row r="1135" spans="3:19" x14ac:dyDescent="0.3">
      <c r="C1135" s="1">
        <v>45045.558230138886</v>
      </c>
      <c r="D1135">
        <v>9.1298150000000007</v>
      </c>
      <c r="E1135">
        <v>1.9687060999999999</v>
      </c>
      <c r="F1135">
        <v>-1.6429834000000001</v>
      </c>
      <c r="G1135" s="1">
        <v>45045.558229942129</v>
      </c>
      <c r="H1135">
        <v>0.64045110000000005</v>
      </c>
      <c r="I1135">
        <v>0.13157332999999999</v>
      </c>
      <c r="J1135">
        <v>-9.0183840000000001E-2</v>
      </c>
      <c r="L1135" s="1">
        <v>45045.558245509259</v>
      </c>
      <c r="M1135">
        <v>0.67716880000000002</v>
      </c>
      <c r="N1135">
        <v>-7.4823564999999999</v>
      </c>
      <c r="O1135">
        <v>6.4271216000000004</v>
      </c>
      <c r="P1135" s="1">
        <v>45045.558229479167</v>
      </c>
      <c r="Q1135">
        <v>6.5939999999999999E-2</v>
      </c>
      <c r="R1135">
        <v>-0.15630222999999999</v>
      </c>
      <c r="S1135">
        <v>9.1583334000000002E-2</v>
      </c>
    </row>
    <row r="1136" spans="3:19" x14ac:dyDescent="0.3">
      <c r="C1136" s="1">
        <v>45045.55823037037</v>
      </c>
      <c r="D1136">
        <v>9.623189</v>
      </c>
      <c r="E1136">
        <v>1.7339941999999999</v>
      </c>
      <c r="F1136">
        <v>-1.9255958</v>
      </c>
      <c r="G1136" s="1">
        <v>45045.558230138886</v>
      </c>
      <c r="H1136">
        <v>0.36188441999999998</v>
      </c>
      <c r="I1136">
        <v>1.3170297999999999E-5</v>
      </c>
      <c r="J1136">
        <v>-0.1109565</v>
      </c>
      <c r="L1136" s="1">
        <v>45045.55824554398</v>
      </c>
      <c r="M1136">
        <v>0.66281190000000001</v>
      </c>
      <c r="N1136">
        <v>-7.2646093</v>
      </c>
      <c r="O1136">
        <v>6.4438715000000002</v>
      </c>
      <c r="P1136" s="1">
        <v>45045.558229490744</v>
      </c>
      <c r="Q1136">
        <v>5.4950002999999997E-2</v>
      </c>
      <c r="R1136">
        <v>-0.14164889</v>
      </c>
      <c r="S1136">
        <v>5.2507779999999997E-2</v>
      </c>
    </row>
    <row r="1137" spans="3:19" x14ac:dyDescent="0.3">
      <c r="C1137" s="1">
        <v>45045.558230694442</v>
      </c>
      <c r="D1137">
        <v>10.193204</v>
      </c>
      <c r="E1137">
        <v>1.9926564</v>
      </c>
      <c r="F1137">
        <v>-2.2225782999999999</v>
      </c>
      <c r="G1137" s="1">
        <v>45045.55823037037</v>
      </c>
      <c r="H1137">
        <v>0.17013681999999999</v>
      </c>
      <c r="I1137">
        <v>-0.12568803000000001</v>
      </c>
      <c r="J1137">
        <v>-9.0716474000000005E-2</v>
      </c>
      <c r="L1137" s="1">
        <v>45045.558246030094</v>
      </c>
      <c r="M1137">
        <v>0.61256259999999996</v>
      </c>
      <c r="N1137">
        <v>-7.2047889999999999</v>
      </c>
      <c r="O1137">
        <v>6.2500530000000003</v>
      </c>
      <c r="P1137" s="1">
        <v>45045.558229861112</v>
      </c>
      <c r="Q1137">
        <v>8.6698890000000001E-2</v>
      </c>
      <c r="R1137">
        <v>-0.13310111999999999</v>
      </c>
      <c r="S1137">
        <v>2.4422223000000001E-3</v>
      </c>
    </row>
    <row r="1138" spans="3:19" x14ac:dyDescent="0.3">
      <c r="C1138" s="1">
        <v>45045.558230879629</v>
      </c>
      <c r="D1138">
        <v>10.274634000000001</v>
      </c>
      <c r="E1138">
        <v>2.1746778</v>
      </c>
      <c r="F1138">
        <v>-2.4956105000000002</v>
      </c>
      <c r="G1138" s="1">
        <v>45045.558230706018</v>
      </c>
      <c r="H1138">
        <v>0.18078946000000001</v>
      </c>
      <c r="I1138">
        <v>-5.9109005999999999E-2</v>
      </c>
      <c r="J1138">
        <v>-7.3139609999999994E-2</v>
      </c>
      <c r="L1138" s="1">
        <v>45045.558246539353</v>
      </c>
      <c r="M1138">
        <v>0.55034923999999996</v>
      </c>
      <c r="N1138">
        <v>-6.7549380000000001</v>
      </c>
      <c r="O1138">
        <v>6.0299129999999996</v>
      </c>
      <c r="P1138" s="1">
        <v>45045.558229872688</v>
      </c>
      <c r="Q1138">
        <v>0.11478445</v>
      </c>
      <c r="R1138">
        <v>-0.11112112</v>
      </c>
      <c r="S1138">
        <v>-3.1748890000000002E-2</v>
      </c>
    </row>
    <row r="1139" spans="3:19" x14ac:dyDescent="0.3">
      <c r="C1139" s="1">
        <v>45045.558231087962</v>
      </c>
      <c r="D1139">
        <v>10.102193</v>
      </c>
      <c r="E1139">
        <v>2.0357666000000001</v>
      </c>
      <c r="F1139">
        <v>-2.0070264</v>
      </c>
      <c r="G1139" s="1">
        <v>45045.558230891205</v>
      </c>
      <c r="H1139">
        <v>0.19676842999999999</v>
      </c>
      <c r="I1139">
        <v>1.2263712E-2</v>
      </c>
      <c r="J1139">
        <v>-5.7160639999999999E-2</v>
      </c>
      <c r="L1139" s="1">
        <v>45045.558246539353</v>
      </c>
      <c r="M1139">
        <v>0.47377887000000002</v>
      </c>
      <c r="N1139">
        <v>-6.4295144000000004</v>
      </c>
      <c r="O1139">
        <v>5.9198430000000002</v>
      </c>
      <c r="P1139" s="1">
        <v>45045.558229884256</v>
      </c>
      <c r="Q1139">
        <v>0.13432222999999999</v>
      </c>
      <c r="R1139">
        <v>-0.12577443999999999</v>
      </c>
      <c r="S1139">
        <v>-7.2045559999999995E-2</v>
      </c>
    </row>
    <row r="1140" spans="3:19" x14ac:dyDescent="0.3">
      <c r="C1140" s="1">
        <v>45045.55823130787</v>
      </c>
      <c r="D1140">
        <v>10.159674000000001</v>
      </c>
      <c r="E1140">
        <v>1.6860938000000001</v>
      </c>
      <c r="F1140">
        <v>-1.7148341</v>
      </c>
      <c r="G1140" s="1">
        <v>45045.558231087962</v>
      </c>
      <c r="H1140">
        <v>0.12486307000000001</v>
      </c>
      <c r="I1140">
        <v>6.7657460000000003E-2</v>
      </c>
      <c r="J1140">
        <v>5.6899636999999999E-3</v>
      </c>
      <c r="L1140" s="1">
        <v>45045.558247083332</v>
      </c>
      <c r="M1140">
        <v>0.28713873000000001</v>
      </c>
      <c r="N1140">
        <v>-6.4582280000000001</v>
      </c>
      <c r="O1140">
        <v>6.0203420000000003</v>
      </c>
      <c r="P1140" s="1">
        <v>45045.558230439812</v>
      </c>
      <c r="Q1140">
        <v>0.14409110999999999</v>
      </c>
      <c r="R1140">
        <v>-0.15019667</v>
      </c>
      <c r="S1140">
        <v>-0.10867889</v>
      </c>
    </row>
    <row r="1141" spans="3:19" x14ac:dyDescent="0.3">
      <c r="C1141" s="1">
        <v>45045.558231631941</v>
      </c>
      <c r="D1141">
        <v>10.308165000000001</v>
      </c>
      <c r="E1141">
        <v>1.4130616</v>
      </c>
      <c r="F1141">
        <v>-1.8106348999999999</v>
      </c>
      <c r="G1141" s="1">
        <v>45045.558231331015</v>
      </c>
      <c r="H1141">
        <v>5.295772E-2</v>
      </c>
      <c r="I1141">
        <v>9.3223810000000004E-2</v>
      </c>
      <c r="J1141">
        <v>9.0378485999999994E-2</v>
      </c>
      <c r="L1141" s="1">
        <v>45045.558247581015</v>
      </c>
      <c r="M1141">
        <v>9.0927259999999996E-2</v>
      </c>
      <c r="N1141">
        <v>-6.5443696999999998</v>
      </c>
      <c r="O1141">
        <v>5.9796639999999996</v>
      </c>
      <c r="P1141" s="1">
        <v>45045.558230439812</v>
      </c>
      <c r="Q1141">
        <v>0.18683000999999999</v>
      </c>
      <c r="R1141">
        <v>-0.19659889999999999</v>
      </c>
      <c r="S1141">
        <v>-0.12455334</v>
      </c>
    </row>
    <row r="1142" spans="3:19" x14ac:dyDescent="0.3">
      <c r="C1142" s="1">
        <v>45045.558231863426</v>
      </c>
      <c r="D1142">
        <v>10.327325</v>
      </c>
      <c r="E1142">
        <v>1.1543995</v>
      </c>
      <c r="F1142">
        <v>-1.9208057000000001</v>
      </c>
      <c r="G1142" s="1">
        <v>45045.558231643518</v>
      </c>
      <c r="H1142">
        <v>-6.1644550000000001E-3</v>
      </c>
      <c r="I1142">
        <v>6.7657460000000003E-2</v>
      </c>
      <c r="J1142">
        <v>0.13565223000000001</v>
      </c>
      <c r="L1142" s="1">
        <v>45045.558247627312</v>
      </c>
      <c r="M1142">
        <v>-0.15553348</v>
      </c>
      <c r="N1142">
        <v>-6.503692</v>
      </c>
      <c r="O1142">
        <v>5.9653067999999996</v>
      </c>
      <c r="P1142" s="1">
        <v>45045.55823091435</v>
      </c>
      <c r="Q1142">
        <v>0.15508111999999999</v>
      </c>
      <c r="R1142">
        <v>-0.22102111999999999</v>
      </c>
      <c r="S1142">
        <v>-0.11966889</v>
      </c>
    </row>
    <row r="1143" spans="3:19" x14ac:dyDescent="0.3">
      <c r="C1143" s="1">
        <v>45045.558232048614</v>
      </c>
      <c r="D1143">
        <v>10.154883</v>
      </c>
      <c r="E1143">
        <v>1.1064991</v>
      </c>
      <c r="F1143">
        <v>-2.0501368000000002</v>
      </c>
      <c r="G1143" s="1">
        <v>45045.558231875002</v>
      </c>
      <c r="H1143">
        <v>-7.3808750000000006E-2</v>
      </c>
      <c r="I1143">
        <v>5.5939555000000002E-2</v>
      </c>
      <c r="J1143">
        <v>0.15322910000000001</v>
      </c>
      <c r="L1143" s="1">
        <v>45045.558248148147</v>
      </c>
      <c r="M1143">
        <v>-0.18903299000000001</v>
      </c>
      <c r="N1143">
        <v>-6.2452670000000001</v>
      </c>
      <c r="O1143">
        <v>5.8025950000000002</v>
      </c>
      <c r="P1143" s="1">
        <v>45045.558230949071</v>
      </c>
      <c r="Q1143">
        <v>0.11112112</v>
      </c>
      <c r="R1143">
        <v>-0.25765445999999997</v>
      </c>
      <c r="S1143">
        <v>-0.109900005</v>
      </c>
    </row>
    <row r="1144" spans="3:19" x14ac:dyDescent="0.3">
      <c r="C1144" s="1">
        <v>45045.55823224537</v>
      </c>
      <c r="D1144">
        <v>9.948912</v>
      </c>
      <c r="E1144">
        <v>1.1208692</v>
      </c>
      <c r="F1144">
        <v>-2.0357666000000001</v>
      </c>
      <c r="G1144" s="1">
        <v>45045.558232060182</v>
      </c>
      <c r="H1144">
        <v>-0.15263831999999999</v>
      </c>
      <c r="I1144">
        <v>4.5819542999999997E-2</v>
      </c>
      <c r="J1144">
        <v>0.15269646000000001</v>
      </c>
      <c r="L1144" s="1">
        <v>45045.558248634261</v>
      </c>
      <c r="M1144">
        <v>-0.15074782</v>
      </c>
      <c r="N1144">
        <v>-6.0179489999999998</v>
      </c>
      <c r="O1144">
        <v>5.7332029999999996</v>
      </c>
      <c r="P1144" s="1">
        <v>45045.558230949071</v>
      </c>
      <c r="Q1144">
        <v>5.9834446999999999E-2</v>
      </c>
      <c r="R1144">
        <v>-0.26864444999999998</v>
      </c>
      <c r="S1144">
        <v>-0.106236674</v>
      </c>
    </row>
    <row r="1145" spans="3:19" x14ac:dyDescent="0.3">
      <c r="C1145" s="1">
        <v>45045.558232430558</v>
      </c>
      <c r="D1145">
        <v>9.8531099999999991</v>
      </c>
      <c r="E1145">
        <v>1.2118800000000001</v>
      </c>
      <c r="F1145">
        <v>-2.0261866999999998</v>
      </c>
      <c r="G1145" s="1">
        <v>45045.558232256946</v>
      </c>
      <c r="H1145">
        <v>-0.19791205000000001</v>
      </c>
      <c r="I1145">
        <v>3.7415959999999998E-3</v>
      </c>
      <c r="J1145">
        <v>0.13991329</v>
      </c>
      <c r="L1145" s="1">
        <v>45045.558248657406</v>
      </c>
      <c r="M1145">
        <v>-0.21535404</v>
      </c>
      <c r="N1145">
        <v>-5.9916276999999996</v>
      </c>
      <c r="O1145">
        <v>5.6494540000000004</v>
      </c>
      <c r="P1145" s="1">
        <v>45045.558231574076</v>
      </c>
      <c r="Q1145">
        <v>2.4422223000000001E-3</v>
      </c>
      <c r="R1145">
        <v>-0.24300111999999999</v>
      </c>
      <c r="S1145">
        <v>-0.10745778</v>
      </c>
    </row>
    <row r="1146" spans="3:19" x14ac:dyDescent="0.3">
      <c r="C1146" s="1">
        <v>45045.558232800926</v>
      </c>
      <c r="D1146">
        <v>9.7812605000000001</v>
      </c>
      <c r="E1146">
        <v>1.2933106000000001</v>
      </c>
      <c r="F1146">
        <v>-2.1507277</v>
      </c>
      <c r="G1146" s="1">
        <v>45045.558232442127</v>
      </c>
      <c r="H1146">
        <v>-0.19258571999999999</v>
      </c>
      <c r="I1146">
        <v>-3.3542660000000002E-2</v>
      </c>
      <c r="J1146">
        <v>0.10209639</v>
      </c>
      <c r="L1146" s="1">
        <v>45045.558249155096</v>
      </c>
      <c r="M1146">
        <v>-0.51924250000000005</v>
      </c>
      <c r="N1146">
        <v>-6.9200429999999997</v>
      </c>
      <c r="O1146">
        <v>5.9246287000000004</v>
      </c>
      <c r="P1146" s="1">
        <v>45045.558231585645</v>
      </c>
      <c r="Q1146">
        <v>-5.9834446999999999E-2</v>
      </c>
      <c r="R1146">
        <v>-0.17584</v>
      </c>
      <c r="S1146">
        <v>-7.8151113999999994E-2</v>
      </c>
    </row>
    <row r="1147" spans="3:19" x14ac:dyDescent="0.3">
      <c r="C1147" s="1">
        <v>45045.558232997682</v>
      </c>
      <c r="D1147">
        <v>9.8291609999999991</v>
      </c>
      <c r="E1147">
        <v>1.2549903</v>
      </c>
      <c r="F1147">
        <v>-2.1507277</v>
      </c>
      <c r="G1147" s="1">
        <v>45045.558232812502</v>
      </c>
      <c r="H1147">
        <v>-0.18246572</v>
      </c>
      <c r="I1147">
        <v>-4.5793199999999999E-2</v>
      </c>
      <c r="J1147">
        <v>5.2028970000000001E-2</v>
      </c>
      <c r="L1147" s="1">
        <v>45045.558249664355</v>
      </c>
      <c r="M1147">
        <v>-1.0049855000000001</v>
      </c>
      <c r="N1147">
        <v>-8.3007019999999994</v>
      </c>
      <c r="O1147">
        <v>6.3385873000000004</v>
      </c>
      <c r="P1147" s="1">
        <v>45045.558231979165</v>
      </c>
      <c r="Q1147">
        <v>-6.2276669999999999E-2</v>
      </c>
      <c r="R1147">
        <v>-8.6698890000000001E-2</v>
      </c>
      <c r="S1147">
        <v>-8.5477780000000007E-3</v>
      </c>
    </row>
    <row r="1148" spans="3:19" x14ac:dyDescent="0.3">
      <c r="C1148" s="1">
        <v>45045.558233263888</v>
      </c>
      <c r="D1148">
        <v>9.8147909999999996</v>
      </c>
      <c r="E1148">
        <v>1.1687696000000001</v>
      </c>
      <c r="F1148">
        <v>-2.0166065999999998</v>
      </c>
      <c r="G1148" s="1">
        <v>45045.558233009258</v>
      </c>
      <c r="H1148">
        <v>-0.18619414000000001</v>
      </c>
      <c r="I1148">
        <v>-9.5742099999999997E-3</v>
      </c>
      <c r="J1148">
        <v>6.7552280000000003E-3</v>
      </c>
      <c r="L1148" s="1">
        <v>45045.558249699076</v>
      </c>
      <c r="M1148">
        <v>-0.97866445999999996</v>
      </c>
      <c r="N1148">
        <v>-9.3391870000000008</v>
      </c>
      <c r="O1148">
        <v>6.7022963000000004</v>
      </c>
      <c r="P1148" s="1">
        <v>45045.558231990741</v>
      </c>
      <c r="Q1148">
        <v>-3.2969999999999999E-2</v>
      </c>
      <c r="R1148">
        <v>1.2211111E-2</v>
      </c>
      <c r="S1148">
        <v>6.2276669999999999E-2</v>
      </c>
    </row>
    <row r="1149" spans="3:19" x14ac:dyDescent="0.3">
      <c r="C1149" s="1">
        <v>45045.558233402779</v>
      </c>
      <c r="D1149">
        <v>9.7381499999999992</v>
      </c>
      <c r="E1149">
        <v>1.1639794999999999</v>
      </c>
      <c r="F1149">
        <v>-1.9687060999999999</v>
      </c>
      <c r="G1149" s="1">
        <v>45045.558233263888</v>
      </c>
      <c r="H1149">
        <v>-0.19737942999999999</v>
      </c>
      <c r="I1149">
        <v>2.2916355999999999E-2</v>
      </c>
      <c r="J1149">
        <v>-2.6267970000000002E-2</v>
      </c>
      <c r="L1149" s="1">
        <v>45045.558251215276</v>
      </c>
      <c r="M1149">
        <v>-0.80877405000000002</v>
      </c>
      <c r="N1149">
        <v>-8.8366939999999996</v>
      </c>
      <c r="O1149">
        <v>6.9200429999999997</v>
      </c>
      <c r="P1149" s="1">
        <v>45045.558232488424</v>
      </c>
      <c r="Q1149">
        <v>-1.3432222000000001E-2</v>
      </c>
      <c r="R1149">
        <v>0.10135223</v>
      </c>
      <c r="S1149">
        <v>0.11844778</v>
      </c>
    </row>
    <row r="1150" spans="3:19" x14ac:dyDescent="0.3">
      <c r="C1150" s="1">
        <v>45045.558233819444</v>
      </c>
      <c r="D1150">
        <v>9.6327689999999997</v>
      </c>
      <c r="E1150">
        <v>1.1496093999999999</v>
      </c>
      <c r="F1150">
        <v>-1.9591261</v>
      </c>
      <c r="G1150" s="1">
        <v>45045.558233414355</v>
      </c>
      <c r="H1150">
        <v>-0.21069521999999999</v>
      </c>
      <c r="I1150">
        <v>4.3156380000000001E-2</v>
      </c>
      <c r="J1150">
        <v>-4.9703789999999998E-2</v>
      </c>
      <c r="L1150" s="1">
        <v>45045.558251238428</v>
      </c>
      <c r="M1150">
        <v>-0.45702913000000001</v>
      </c>
      <c r="N1150">
        <v>-7.6570324999999997</v>
      </c>
      <c r="O1150">
        <v>6.3529439999999999</v>
      </c>
      <c r="P1150" s="1">
        <v>45045.5582325</v>
      </c>
      <c r="Q1150">
        <v>-3.6633336000000002E-3</v>
      </c>
      <c r="R1150">
        <v>0.17217667</v>
      </c>
      <c r="S1150">
        <v>0.12943779</v>
      </c>
    </row>
    <row r="1151" spans="3:19" x14ac:dyDescent="0.3">
      <c r="C1151" s="1">
        <v>45045.558234062497</v>
      </c>
      <c r="D1151">
        <v>9.6519290000000009</v>
      </c>
      <c r="E1151">
        <v>1.0873389</v>
      </c>
      <c r="F1151">
        <v>-1.9878663000000001</v>
      </c>
      <c r="G1151" s="1">
        <v>45045.558233842596</v>
      </c>
      <c r="H1151">
        <v>-0.22134787</v>
      </c>
      <c r="I1151">
        <v>5.1678496999999997E-2</v>
      </c>
      <c r="J1151">
        <v>-5.6628004000000003E-2</v>
      </c>
      <c r="L1151" s="1">
        <v>45045.558251249997</v>
      </c>
      <c r="M1151">
        <v>-0.40677985999999999</v>
      </c>
      <c r="N1151">
        <v>-7.8508509999999996</v>
      </c>
      <c r="O1151">
        <v>6.2883376999999996</v>
      </c>
      <c r="P1151" s="1">
        <v>45045.558232569441</v>
      </c>
      <c r="Q1151">
        <v>1.2211111E-2</v>
      </c>
      <c r="R1151">
        <v>0.20881</v>
      </c>
      <c r="S1151">
        <v>0.11356334</v>
      </c>
    </row>
    <row r="1152" spans="3:19" x14ac:dyDescent="0.3">
      <c r="C1152" s="1">
        <v>45045.558234074073</v>
      </c>
      <c r="D1152">
        <v>9.7764699999999998</v>
      </c>
      <c r="E1152">
        <v>1.0538087</v>
      </c>
      <c r="F1152">
        <v>-2.1411476</v>
      </c>
      <c r="G1152" s="1">
        <v>45045.558234074073</v>
      </c>
      <c r="H1152">
        <v>-0.22773945000000001</v>
      </c>
      <c r="I1152">
        <v>4.1558484999999999E-2</v>
      </c>
      <c r="J1152">
        <v>-5.4497480000000001E-2</v>
      </c>
      <c r="L1152" s="1">
        <v>45045.558251805553</v>
      </c>
      <c r="M1152">
        <v>-0.48335020000000001</v>
      </c>
      <c r="N1152">
        <v>-7.8412800000000002</v>
      </c>
      <c r="O1152">
        <v>6.4414787000000002</v>
      </c>
      <c r="P1152" s="1">
        <v>45045.558233518517</v>
      </c>
      <c r="Q1152">
        <v>-3.6633336000000002E-3</v>
      </c>
      <c r="R1152">
        <v>0.22346334000000001</v>
      </c>
      <c r="S1152">
        <v>0.10745778</v>
      </c>
    </row>
    <row r="1153" spans="3:19" x14ac:dyDescent="0.3">
      <c r="C1153" s="1">
        <v>45045.558234374999</v>
      </c>
      <c r="D1153">
        <v>9.9584910000000004</v>
      </c>
      <c r="E1153">
        <v>0.96758794999999997</v>
      </c>
      <c r="F1153">
        <v>-2.308799</v>
      </c>
      <c r="G1153" s="1">
        <v>45045.558234074073</v>
      </c>
      <c r="H1153">
        <v>-0.23253314</v>
      </c>
      <c r="I1153">
        <v>1.7590035E-2</v>
      </c>
      <c r="J1153">
        <v>-5.2366950000000002E-2</v>
      </c>
      <c r="L1153" s="1">
        <v>45045.558251828705</v>
      </c>
      <c r="M1153">
        <v>-0.54317075000000004</v>
      </c>
      <c r="N1153">
        <v>-7.5230345999999999</v>
      </c>
      <c r="O1153">
        <v>6.4199432999999999</v>
      </c>
      <c r="P1153" s="1">
        <v>45045.558233518517</v>
      </c>
      <c r="Q1153">
        <v>-5.9834446999999999E-2</v>
      </c>
      <c r="R1153">
        <v>0.25032779999999999</v>
      </c>
      <c r="S1153">
        <v>0.106236674</v>
      </c>
    </row>
    <row r="1154" spans="3:19" x14ac:dyDescent="0.3">
      <c r="C1154" s="1">
        <v>45045.558234618053</v>
      </c>
      <c r="D1154">
        <v>10.150093</v>
      </c>
      <c r="E1154">
        <v>1.0106983</v>
      </c>
      <c r="F1154">
        <v>-2.3902296999999999</v>
      </c>
      <c r="G1154" s="1">
        <v>45045.558234386575</v>
      </c>
      <c r="H1154">
        <v>-0.24957739000000001</v>
      </c>
      <c r="I1154">
        <v>-3.7152552999999999E-3</v>
      </c>
      <c r="J1154">
        <v>-4.4377470000000002E-2</v>
      </c>
      <c r="L1154" s="1">
        <v>45045.558252280091</v>
      </c>
      <c r="M1154">
        <v>-0.44506501999999998</v>
      </c>
      <c r="N1154">
        <v>-7.2406810000000004</v>
      </c>
      <c r="O1154">
        <v>6.1902322999999999</v>
      </c>
      <c r="P1154" s="1">
        <v>45045.558233541669</v>
      </c>
      <c r="Q1154">
        <v>-6.8382226000000004E-2</v>
      </c>
      <c r="R1154">
        <v>0.25521224999999997</v>
      </c>
      <c r="S1154">
        <v>0.11600555999999999</v>
      </c>
    </row>
    <row r="1155" spans="3:19" x14ac:dyDescent="0.3">
      <c r="C1155" s="1">
        <v>45045.558234976852</v>
      </c>
      <c r="D1155">
        <v>10.351274500000001</v>
      </c>
      <c r="E1155">
        <v>1.0538087</v>
      </c>
      <c r="F1155">
        <v>-2.4572902000000001</v>
      </c>
      <c r="G1155" s="1">
        <v>45045.558234618053</v>
      </c>
      <c r="H1155">
        <v>-0.25330582000000001</v>
      </c>
      <c r="I1155">
        <v>-1.0106841E-2</v>
      </c>
      <c r="J1155">
        <v>-4.2779572000000002E-2</v>
      </c>
      <c r="L1155" s="1">
        <v>45045.558252291667</v>
      </c>
      <c r="M1155">
        <v>-0.37088752000000003</v>
      </c>
      <c r="N1155">
        <v>-7.3100734000000003</v>
      </c>
      <c r="O1155">
        <v>6.1639112999999996</v>
      </c>
      <c r="P1155" s="1">
        <v>45045.558233599535</v>
      </c>
      <c r="Q1155">
        <v>-3.7854444000000001E-2</v>
      </c>
      <c r="R1155">
        <v>0.22468445000000001</v>
      </c>
      <c r="S1155">
        <v>6.960334E-2</v>
      </c>
    </row>
    <row r="1156" spans="3:19" x14ac:dyDescent="0.3">
      <c r="C1156" s="1">
        <v>45045.558235104167</v>
      </c>
      <c r="D1156">
        <v>10.346484999999999</v>
      </c>
      <c r="E1156">
        <v>1.0729687999999999</v>
      </c>
      <c r="F1156">
        <v>-2.2225782999999999</v>
      </c>
      <c r="G1156" s="1">
        <v>45045.558234988428</v>
      </c>
      <c r="H1156">
        <v>-0.23200050999999999</v>
      </c>
      <c r="I1156">
        <v>-2.7683704999999999E-2</v>
      </c>
      <c r="J1156">
        <v>-3.9051145000000002E-2</v>
      </c>
      <c r="L1156" s="1">
        <v>45045.558252916664</v>
      </c>
      <c r="M1156">
        <v>-0.2416751</v>
      </c>
      <c r="N1156">
        <v>-7.7407813000000001</v>
      </c>
      <c r="O1156">
        <v>6.2333030000000003</v>
      </c>
      <c r="P1156" s="1">
        <v>45045.558234039352</v>
      </c>
      <c r="Q1156">
        <v>3.2969999999999999E-2</v>
      </c>
      <c r="R1156">
        <v>0.18560889999999999</v>
      </c>
      <c r="S1156">
        <v>2.5643334E-2</v>
      </c>
    </row>
    <row r="1157" spans="3:19" x14ac:dyDescent="0.3">
      <c r="C1157" s="1">
        <v>45045.558235335651</v>
      </c>
      <c r="D1157">
        <v>10.245894</v>
      </c>
      <c r="E1157">
        <v>1.1927198000000001</v>
      </c>
      <c r="F1157">
        <v>-1.9639161000000001</v>
      </c>
      <c r="G1157" s="1">
        <v>45045.558235115743</v>
      </c>
      <c r="H1157">
        <v>-0.21548891000000001</v>
      </c>
      <c r="I1157">
        <v>-1.3835266000000001E-2</v>
      </c>
      <c r="J1157">
        <v>-3.4790083999999999E-2</v>
      </c>
      <c r="L1157" s="1">
        <v>45045.558252916664</v>
      </c>
      <c r="M1157">
        <v>-6.4606209999999997E-2</v>
      </c>
      <c r="N1157">
        <v>-7.7479595999999997</v>
      </c>
      <c r="O1157">
        <v>5.8265232999999998</v>
      </c>
      <c r="P1157" s="1">
        <v>45045.558234108794</v>
      </c>
      <c r="Q1157">
        <v>8.7919999999999998E-2</v>
      </c>
      <c r="R1157">
        <v>0.17584</v>
      </c>
      <c r="S1157">
        <v>-1.099E-2</v>
      </c>
    </row>
    <row r="1158" spans="3:19" x14ac:dyDescent="0.3">
      <c r="C1158" s="1">
        <v>45045.558235567129</v>
      </c>
      <c r="D1158">
        <v>10.097403</v>
      </c>
      <c r="E1158">
        <v>1.346001</v>
      </c>
      <c r="F1158">
        <v>-1.8633252</v>
      </c>
      <c r="G1158" s="1">
        <v>45045.558235335651</v>
      </c>
      <c r="H1158">
        <v>-0.20536889999999999</v>
      </c>
      <c r="I1158">
        <v>2.4514253999999999E-2</v>
      </c>
      <c r="J1158">
        <v>-3.2126926E-2</v>
      </c>
      <c r="L1158" s="1">
        <v>45045.558253333336</v>
      </c>
      <c r="M1158">
        <v>0.16510475999999999</v>
      </c>
      <c r="N1158">
        <v>-7.7814592999999999</v>
      </c>
      <c r="O1158">
        <v>5.7379885000000002</v>
      </c>
      <c r="P1158" s="1">
        <v>45045.558234606484</v>
      </c>
      <c r="Q1158">
        <v>9.5246670000000005E-2</v>
      </c>
      <c r="R1158">
        <v>0.18438779</v>
      </c>
      <c r="S1158">
        <v>-2.9306669E-2</v>
      </c>
    </row>
    <row r="1159" spans="3:19" x14ac:dyDescent="0.3">
      <c r="C1159" s="1">
        <v>45045.558235717595</v>
      </c>
      <c r="D1159">
        <v>9.9872320000000006</v>
      </c>
      <c r="E1159">
        <v>1.5567628</v>
      </c>
      <c r="F1159">
        <v>-1.7627344</v>
      </c>
      <c r="G1159" s="1">
        <v>45045.558235578705</v>
      </c>
      <c r="H1159">
        <v>-0.18938993000000001</v>
      </c>
      <c r="I1159">
        <v>4.4754278000000002E-2</v>
      </c>
      <c r="J1159">
        <v>-3.0529028E-2</v>
      </c>
      <c r="L1159" s="1">
        <v>45045.558253831019</v>
      </c>
      <c r="M1159">
        <v>0.28953152999999998</v>
      </c>
      <c r="N1159">
        <v>-7.8221373999999999</v>
      </c>
      <c r="O1159">
        <v>5.7930235999999997</v>
      </c>
      <c r="P1159" s="1">
        <v>45045.558234606484</v>
      </c>
      <c r="Q1159">
        <v>8.3035559999999994E-2</v>
      </c>
      <c r="R1159">
        <v>0.15996556000000001</v>
      </c>
      <c r="S1159">
        <v>-3.0527780000000001E-2</v>
      </c>
    </row>
    <row r="1160" spans="3:19" x14ac:dyDescent="0.3">
      <c r="C1160" s="1">
        <v>45045.55823599537</v>
      </c>
      <c r="D1160">
        <v>10.183623000000001</v>
      </c>
      <c r="E1160">
        <v>1.9687060999999999</v>
      </c>
      <c r="F1160">
        <v>-1.8297950000000001</v>
      </c>
      <c r="G1160" s="1">
        <v>45045.558235717595</v>
      </c>
      <c r="H1160">
        <v>-0.17660676</v>
      </c>
      <c r="I1160">
        <v>3.0373207999999999E-2</v>
      </c>
      <c r="J1160">
        <v>-3.1061658999999998E-2</v>
      </c>
      <c r="L1160" s="1">
        <v>45045.55825386574</v>
      </c>
      <c r="M1160">
        <v>0.23928226999999999</v>
      </c>
      <c r="N1160">
        <v>-7.9130644999999999</v>
      </c>
      <c r="O1160">
        <v>5.7667026999999997</v>
      </c>
      <c r="P1160" s="1">
        <v>45045.558234641205</v>
      </c>
      <c r="Q1160">
        <v>6.2276669999999999E-2</v>
      </c>
      <c r="R1160">
        <v>0.12455334</v>
      </c>
      <c r="S1160">
        <v>-6.2276669999999999E-2</v>
      </c>
    </row>
    <row r="1161" spans="3:19" x14ac:dyDescent="0.3">
      <c r="C1161" s="1">
        <v>45045.558236273151</v>
      </c>
      <c r="D1161">
        <v>10.245894</v>
      </c>
      <c r="E1161">
        <v>2.0788769999999999</v>
      </c>
      <c r="F1161">
        <v>-1.6908839</v>
      </c>
      <c r="G1161" s="1">
        <v>45045.558236006946</v>
      </c>
      <c r="H1161">
        <v>-0.13506144</v>
      </c>
      <c r="I1161">
        <v>-1.7563692999999998E-2</v>
      </c>
      <c r="J1161">
        <v>-3.5322720000000002E-2</v>
      </c>
      <c r="L1161" s="1">
        <v>45045.558254467593</v>
      </c>
      <c r="M1161">
        <v>0.16749759</v>
      </c>
      <c r="N1161">
        <v>-7.9058859999999997</v>
      </c>
      <c r="O1161">
        <v>6.0179489999999998</v>
      </c>
      <c r="P1161" s="1">
        <v>45045.558235138888</v>
      </c>
      <c r="Q1161">
        <v>5.0065560000000002E-2</v>
      </c>
      <c r="R1161">
        <v>0.106236674</v>
      </c>
      <c r="S1161">
        <v>-5.8613338000000001E-2</v>
      </c>
    </row>
    <row r="1162" spans="3:19" x14ac:dyDescent="0.3">
      <c r="C1162" s="1">
        <v>45045.558236458332</v>
      </c>
      <c r="D1162">
        <v>9.8866414999999996</v>
      </c>
      <c r="E1162">
        <v>1.9447559000000001</v>
      </c>
      <c r="F1162">
        <v>-1.4944923000000001</v>
      </c>
      <c r="G1162" s="1">
        <v>45045.558236273151</v>
      </c>
      <c r="H1162">
        <v>-6.422137E-2</v>
      </c>
      <c r="I1162">
        <v>7.4700215E-3</v>
      </c>
      <c r="J1162">
        <v>-4.5975364999999997E-2</v>
      </c>
      <c r="L1162" s="1">
        <v>45045.558254872682</v>
      </c>
      <c r="M1162">
        <v>0.10289137</v>
      </c>
      <c r="N1162">
        <v>-7.8317084000000001</v>
      </c>
      <c r="O1162">
        <v>6.1471615000000002</v>
      </c>
      <c r="P1162" s="1">
        <v>45045.558235150464</v>
      </c>
      <c r="Q1162">
        <v>3.6633335000000003E-2</v>
      </c>
      <c r="R1162">
        <v>0.123332225</v>
      </c>
      <c r="S1162">
        <v>-5.4950002999999997E-2</v>
      </c>
    </row>
    <row r="1163" spans="3:19" x14ac:dyDescent="0.3">
      <c r="C1163" s="1">
        <v>45045.558236701392</v>
      </c>
      <c r="D1163">
        <v>9.6567190000000007</v>
      </c>
      <c r="E1163">
        <v>1.9303858</v>
      </c>
      <c r="F1163">
        <v>-1.5615528000000001</v>
      </c>
      <c r="G1163" s="1">
        <v>45045.558236469908</v>
      </c>
      <c r="H1163">
        <v>-5.1438196999999998E-2</v>
      </c>
      <c r="I1163">
        <v>2.1851092999999999E-2</v>
      </c>
      <c r="J1163">
        <v>-4.1181676E-2</v>
      </c>
      <c r="L1163" s="1">
        <v>45045.558254884258</v>
      </c>
      <c r="M1163">
        <v>0.23928226999999999</v>
      </c>
      <c r="N1163">
        <v>-7.6929249999999998</v>
      </c>
      <c r="O1163">
        <v>6.1160544999999997</v>
      </c>
      <c r="P1163" s="1">
        <v>45045.558235601849</v>
      </c>
      <c r="Q1163">
        <v>2.8085556000000001E-2</v>
      </c>
      <c r="R1163">
        <v>0.16607111999999999</v>
      </c>
      <c r="S1163">
        <v>-5.4950002999999997E-2</v>
      </c>
    </row>
    <row r="1164" spans="3:19" x14ac:dyDescent="0.3">
      <c r="C1164" s="1">
        <v>45045.558236898149</v>
      </c>
      <c r="D1164">
        <v>9.6327689999999997</v>
      </c>
      <c r="E1164">
        <v>2.1267773999999999</v>
      </c>
      <c r="F1164">
        <v>-1.7579445</v>
      </c>
      <c r="G1164" s="1">
        <v>45045.558236712961</v>
      </c>
      <c r="H1164">
        <v>-6.9015060000000003E-2</v>
      </c>
      <c r="I1164">
        <v>-6.496797E-2</v>
      </c>
      <c r="J1164">
        <v>-2.6267970000000002E-2</v>
      </c>
      <c r="L1164" s="1">
        <v>45045.558255462965</v>
      </c>
      <c r="M1164">
        <v>0.35174492000000002</v>
      </c>
      <c r="N1164">
        <v>-7.5780690000000002</v>
      </c>
      <c r="O1164">
        <v>6.2500530000000003</v>
      </c>
      <c r="P1164" s="1">
        <v>45045.558235648146</v>
      </c>
      <c r="Q1164">
        <v>-2.0758889999999999E-2</v>
      </c>
      <c r="R1164">
        <v>0.19659889999999999</v>
      </c>
      <c r="S1164">
        <v>-7.3266670000000006E-2</v>
      </c>
    </row>
    <row r="1165" spans="3:19" x14ac:dyDescent="0.3">
      <c r="C1165" s="1">
        <v>45045.558237118057</v>
      </c>
      <c r="D1165">
        <v>9.6758795000000006</v>
      </c>
      <c r="E1165">
        <v>2.42855</v>
      </c>
      <c r="F1165">
        <v>-1.8154249</v>
      </c>
      <c r="G1165" s="1">
        <v>45045.558236909725</v>
      </c>
      <c r="H1165">
        <v>-5.463399E-2</v>
      </c>
      <c r="I1165">
        <v>-0.18907127000000001</v>
      </c>
      <c r="J1165">
        <v>-3.9051145000000002E-2</v>
      </c>
      <c r="L1165" s="1">
        <v>45045.558255949072</v>
      </c>
      <c r="M1165">
        <v>0.45942192999999998</v>
      </c>
      <c r="N1165">
        <v>-7.6809607</v>
      </c>
      <c r="O1165">
        <v>6.0681979999999998</v>
      </c>
      <c r="P1165" s="1">
        <v>45045.558236122684</v>
      </c>
      <c r="Q1165">
        <v>1.2211112000000001E-3</v>
      </c>
      <c r="R1165">
        <v>0.20881</v>
      </c>
      <c r="S1165">
        <v>-6.8382226000000004E-2</v>
      </c>
    </row>
    <row r="1166" spans="3:19" x14ac:dyDescent="0.3">
      <c r="C1166" s="1">
        <v>45045.558237430552</v>
      </c>
      <c r="D1166">
        <v>9.7716799999999999</v>
      </c>
      <c r="E1166">
        <v>2.6105714</v>
      </c>
      <c r="F1166">
        <v>-1.6621436000000001</v>
      </c>
      <c r="G1166" s="1">
        <v>45045.558237129633</v>
      </c>
      <c r="H1166">
        <v>-6.9547689999999995E-2</v>
      </c>
      <c r="I1166">
        <v>-0.26470503000000001</v>
      </c>
      <c r="J1166">
        <v>-8.1661719999999993E-2</v>
      </c>
      <c r="L1166" s="1">
        <v>45045.558256458331</v>
      </c>
      <c r="M1166">
        <v>0.49770710000000001</v>
      </c>
      <c r="N1166">
        <v>-7.7144604000000001</v>
      </c>
      <c r="O1166">
        <v>5.697311</v>
      </c>
      <c r="P1166" s="1">
        <v>45045.558236203702</v>
      </c>
      <c r="Q1166">
        <v>2.6864445000000001E-2</v>
      </c>
      <c r="R1166">
        <v>0.22346334000000001</v>
      </c>
      <c r="S1166">
        <v>-3.6633335000000003E-2</v>
      </c>
    </row>
    <row r="1167" spans="3:19" x14ac:dyDescent="0.3">
      <c r="C1167" s="1">
        <v>45045.558237627316</v>
      </c>
      <c r="D1167">
        <v>9.8339510000000008</v>
      </c>
      <c r="E1167">
        <v>2.7159521999999998</v>
      </c>
      <c r="F1167">
        <v>-1.4418017999999999</v>
      </c>
      <c r="G1167" s="1">
        <v>45045.558237442128</v>
      </c>
      <c r="H1167">
        <v>-9.6711930000000002E-2</v>
      </c>
      <c r="I1167">
        <v>-0.23860607</v>
      </c>
      <c r="J1167">
        <v>-0.11202176</v>
      </c>
      <c r="L1167" s="1">
        <v>45045.558256469907</v>
      </c>
      <c r="M1167">
        <v>0.41874397000000002</v>
      </c>
      <c r="N1167">
        <v>-7.7503523999999997</v>
      </c>
      <c r="O1167">
        <v>5.6662039999999996</v>
      </c>
      <c r="P1167" s="1">
        <v>45045.558236666664</v>
      </c>
      <c r="Q1167">
        <v>1.3432222000000001E-2</v>
      </c>
      <c r="R1167">
        <v>0.23323223000000001</v>
      </c>
      <c r="S1167">
        <v>2.4422223E-2</v>
      </c>
    </row>
    <row r="1168" spans="3:19" x14ac:dyDescent="0.3">
      <c r="C1168" s="1">
        <v>45045.558238124999</v>
      </c>
      <c r="D1168">
        <v>9.81</v>
      </c>
      <c r="E1168">
        <v>2.6776319000000002</v>
      </c>
      <c r="F1168">
        <v>-1.0538087</v>
      </c>
      <c r="G1168" s="1">
        <v>45045.558237638892</v>
      </c>
      <c r="H1168">
        <v>-0.106831945</v>
      </c>
      <c r="I1168">
        <v>-0.12195961</v>
      </c>
      <c r="J1168">
        <v>-0.10296702000000001</v>
      </c>
      <c r="L1168" s="1">
        <v>45045.55825696759</v>
      </c>
      <c r="M1168">
        <v>0.2416751</v>
      </c>
      <c r="N1168">
        <v>-7.8987074000000002</v>
      </c>
      <c r="O1168">
        <v>5.74756</v>
      </c>
      <c r="P1168" s="1">
        <v>45045.558236666664</v>
      </c>
      <c r="Q1168">
        <v>-2.4422223000000001E-3</v>
      </c>
      <c r="R1168">
        <v>0.20636779</v>
      </c>
      <c r="S1168">
        <v>8.9141116000000006E-2</v>
      </c>
    </row>
    <row r="1169" spans="3:19" x14ac:dyDescent="0.3">
      <c r="C1169" s="1">
        <v>45045.558238136575</v>
      </c>
      <c r="D1169">
        <v>9.7716799999999999</v>
      </c>
      <c r="E1169">
        <v>2.5004005</v>
      </c>
      <c r="F1169">
        <v>-0.79514649999999998</v>
      </c>
      <c r="G1169" s="1">
        <v>45045.558238136575</v>
      </c>
      <c r="H1169">
        <v>-0.12866986</v>
      </c>
      <c r="I1169">
        <v>5.3394925999999997E-3</v>
      </c>
      <c r="J1169">
        <v>-7.0476449999999996E-2</v>
      </c>
      <c r="L1169" s="1">
        <v>45045.558256979166</v>
      </c>
      <c r="M1169">
        <v>0.20338993</v>
      </c>
      <c r="N1169">
        <v>-7.9417780000000002</v>
      </c>
      <c r="O1169">
        <v>5.8983080000000001</v>
      </c>
      <c r="P1169" s="1">
        <v>45045.55823667824</v>
      </c>
      <c r="Q1169">
        <v>-1.3432222000000001E-2</v>
      </c>
      <c r="R1169">
        <v>0.16729221999999999</v>
      </c>
      <c r="S1169">
        <v>0.14653334000000001</v>
      </c>
    </row>
    <row r="1170" spans="3:19" x14ac:dyDescent="0.3">
      <c r="C1170" s="1">
        <v>45045.558238437501</v>
      </c>
      <c r="D1170">
        <v>9.8818509999999993</v>
      </c>
      <c r="E1170">
        <v>2.2417383000000002</v>
      </c>
      <c r="F1170">
        <v>-0.82867679999999999</v>
      </c>
      <c r="G1170" s="1">
        <v>45045.558238148151</v>
      </c>
      <c r="H1170">
        <v>-0.15583411</v>
      </c>
      <c r="I1170">
        <v>3.3569000000000002E-2</v>
      </c>
      <c r="J1170">
        <v>-2.0941647000000001E-2</v>
      </c>
      <c r="L1170" s="1">
        <v>45045.558257476849</v>
      </c>
      <c r="M1170">
        <v>0.26321050000000001</v>
      </c>
      <c r="N1170">
        <v>-7.6881389999999996</v>
      </c>
      <c r="O1170">
        <v>6.0394845000000004</v>
      </c>
      <c r="P1170" s="1">
        <v>45045.558237175923</v>
      </c>
      <c r="Q1170">
        <v>-2.4422223E-2</v>
      </c>
      <c r="R1170">
        <v>0.10013112</v>
      </c>
      <c r="S1170">
        <v>0.17950334000000001</v>
      </c>
    </row>
    <row r="1171" spans="3:19" x14ac:dyDescent="0.3">
      <c r="C1171" s="1">
        <v>45045.558238587961</v>
      </c>
      <c r="D1171">
        <v>10.0063925</v>
      </c>
      <c r="E1171">
        <v>1.9639161000000001</v>
      </c>
      <c r="F1171">
        <v>-0.99153809999999998</v>
      </c>
      <c r="G1171" s="1">
        <v>45045.558238460646</v>
      </c>
      <c r="H1171">
        <v>-0.16755201</v>
      </c>
      <c r="I1171">
        <v>-2.4487913E-2</v>
      </c>
      <c r="J1171">
        <v>1.7940503999999999E-2</v>
      </c>
      <c r="L1171" s="1">
        <v>45045.55825800926</v>
      </c>
      <c r="M1171">
        <v>0.31585257999999999</v>
      </c>
      <c r="N1171">
        <v>-7.3842505999999997</v>
      </c>
      <c r="O1171">
        <v>6.0514482999999997</v>
      </c>
      <c r="P1171" s="1">
        <v>45045.558237175923</v>
      </c>
      <c r="Q1171">
        <v>-3.1748890000000002E-2</v>
      </c>
      <c r="R1171">
        <v>1.2211112000000001E-3</v>
      </c>
      <c r="S1171">
        <v>0.18438779</v>
      </c>
    </row>
    <row r="1172" spans="3:19" x14ac:dyDescent="0.3">
      <c r="C1172" s="1">
        <v>45045.558238796293</v>
      </c>
      <c r="D1172">
        <v>9.9920220000000004</v>
      </c>
      <c r="E1172">
        <v>1.8489552</v>
      </c>
      <c r="F1172">
        <v>-1.0777588</v>
      </c>
      <c r="G1172" s="1">
        <v>45045.558238587961</v>
      </c>
      <c r="H1172">
        <v>-0.14251829999999999</v>
      </c>
      <c r="I1172">
        <v>-6.3370070000000001E-2</v>
      </c>
      <c r="J1172">
        <v>2.8060516000000001E-2</v>
      </c>
      <c r="L1172" s="1">
        <v>45045.558258101853</v>
      </c>
      <c r="M1172">
        <v>0.17467605</v>
      </c>
      <c r="N1172">
        <v>-7.243074</v>
      </c>
      <c r="O1172">
        <v>6.1208404999999999</v>
      </c>
      <c r="P1172" s="1">
        <v>45045.558237708334</v>
      </c>
      <c r="Q1172">
        <v>-3.7854444000000001E-2</v>
      </c>
      <c r="R1172">
        <v>-8.5477784000000001E-2</v>
      </c>
      <c r="S1172">
        <v>0.16240779</v>
      </c>
    </row>
    <row r="1173" spans="3:19" x14ac:dyDescent="0.3">
      <c r="C1173" s="1">
        <v>45045.558238981481</v>
      </c>
      <c r="D1173">
        <v>9.9010110000000005</v>
      </c>
      <c r="E1173">
        <v>1.9639161000000001</v>
      </c>
      <c r="F1173">
        <v>-1.1448194</v>
      </c>
      <c r="G1173" s="1">
        <v>45045.558238796293</v>
      </c>
      <c r="H1173">
        <v>-7.8602439999999996E-2</v>
      </c>
      <c r="I1173">
        <v>-4.8456363000000002E-2</v>
      </c>
      <c r="J1173">
        <v>1.7940503999999999E-2</v>
      </c>
      <c r="L1173" s="1">
        <v>45045.558258541663</v>
      </c>
      <c r="M1173">
        <v>-8.8534440000000006E-2</v>
      </c>
      <c r="N1173">
        <v>-7.1952176000000003</v>
      </c>
      <c r="O1173">
        <v>6.2835520000000002</v>
      </c>
      <c r="P1173" s="1">
        <v>45045.558237743055</v>
      </c>
      <c r="Q1173">
        <v>-3.9075556999999997E-2</v>
      </c>
      <c r="R1173">
        <v>-0.12577443999999999</v>
      </c>
      <c r="S1173">
        <v>0.17095557</v>
      </c>
    </row>
    <row r="1174" spans="3:19" x14ac:dyDescent="0.3">
      <c r="C1174" s="1">
        <v>45045.558239259262</v>
      </c>
      <c r="D1174">
        <v>9.7860499999999995</v>
      </c>
      <c r="E1174">
        <v>2.1986279999999998</v>
      </c>
      <c r="F1174">
        <v>-1.0921289999999999</v>
      </c>
      <c r="G1174" s="1">
        <v>45045.558238993057</v>
      </c>
      <c r="H1174">
        <v>-4.5665577000000004E-3</v>
      </c>
      <c r="I1174">
        <v>-1.5965797E-2</v>
      </c>
      <c r="J1174">
        <v>-7.0162304000000002E-4</v>
      </c>
      <c r="L1174" s="1">
        <v>45045.558258564815</v>
      </c>
      <c r="M1174">
        <v>-0.27756742000000001</v>
      </c>
      <c r="N1174">
        <v>-7.3770723</v>
      </c>
      <c r="O1174">
        <v>6.4965134000000004</v>
      </c>
      <c r="P1174" s="1">
        <v>45045.558238287034</v>
      </c>
      <c r="Q1174">
        <v>-5.6171110000000003E-2</v>
      </c>
      <c r="R1174">
        <v>-0.123332225</v>
      </c>
      <c r="S1174">
        <v>0.19171445000000001</v>
      </c>
    </row>
    <row r="1175" spans="3:19" x14ac:dyDescent="0.3">
      <c r="C1175" s="1">
        <v>45045.558239537037</v>
      </c>
      <c r="D1175">
        <v>9.7716799999999999</v>
      </c>
      <c r="E1175">
        <v>2.4237600000000001</v>
      </c>
      <c r="F1175">
        <v>-1.0250684000000001</v>
      </c>
      <c r="G1175" s="1">
        <v>45045.558239270831</v>
      </c>
      <c r="H1175">
        <v>6.1479837000000002E-2</v>
      </c>
      <c r="I1175">
        <v>-3.7152552999999999E-3</v>
      </c>
      <c r="J1175">
        <v>-2.0409015999999999E-2</v>
      </c>
      <c r="L1175" s="1">
        <v>45045.55825908565</v>
      </c>
      <c r="M1175">
        <v>-0.43549369999999998</v>
      </c>
      <c r="N1175">
        <v>-7.5493554999999999</v>
      </c>
      <c r="O1175">
        <v>6.6759753000000002</v>
      </c>
      <c r="P1175" s="1">
        <v>45045.55823829861</v>
      </c>
      <c r="Q1175">
        <v>-5.4950002999999997E-2</v>
      </c>
      <c r="R1175">
        <v>-9.1583334000000002E-2</v>
      </c>
      <c r="S1175">
        <v>0.21369445000000001</v>
      </c>
    </row>
    <row r="1176" spans="3:19" x14ac:dyDescent="0.3">
      <c r="C1176" s="1">
        <v>45045.558239733793</v>
      </c>
      <c r="D1176">
        <v>9.7812605000000001</v>
      </c>
      <c r="E1176">
        <v>2.5674610000000002</v>
      </c>
      <c r="F1176">
        <v>-0.97716800000000004</v>
      </c>
      <c r="G1176" s="1">
        <v>45045.558239548613</v>
      </c>
      <c r="H1176">
        <v>0.10089462</v>
      </c>
      <c r="I1176">
        <v>-1.1704739E-2</v>
      </c>
      <c r="J1176">
        <v>-2.3072177999999999E-2</v>
      </c>
      <c r="L1176" s="1">
        <v>45045.558259560188</v>
      </c>
      <c r="M1176">
        <v>-0.44985065000000002</v>
      </c>
      <c r="N1176">
        <v>-7.4177504000000001</v>
      </c>
      <c r="O1176">
        <v>6.5659055999999998</v>
      </c>
      <c r="P1176" s="1">
        <v>45045.558239293983</v>
      </c>
      <c r="Q1176">
        <v>-3.6633335000000003E-2</v>
      </c>
      <c r="R1176">
        <v>-5.1286668000000001E-2</v>
      </c>
      <c r="S1176">
        <v>0.23811668</v>
      </c>
    </row>
    <row r="1177" spans="3:19" x14ac:dyDescent="0.3">
      <c r="C1177" s="1">
        <v>45045.558239942133</v>
      </c>
      <c r="D1177">
        <v>9.81</v>
      </c>
      <c r="E1177">
        <v>2.6249416000000001</v>
      </c>
      <c r="F1177">
        <v>-0.9963282</v>
      </c>
      <c r="G1177" s="1">
        <v>45045.558239745369</v>
      </c>
      <c r="H1177">
        <v>0.11154727</v>
      </c>
      <c r="I1177">
        <v>-1.2770003E-2</v>
      </c>
      <c r="J1177">
        <v>-7.09321E-3</v>
      </c>
      <c r="L1177" s="1">
        <v>45045.558259583333</v>
      </c>
      <c r="M1177">
        <v>-0.27756742000000001</v>
      </c>
      <c r="N1177">
        <v>-7.1306114000000003</v>
      </c>
      <c r="O1177">
        <v>6.3577300000000001</v>
      </c>
      <c r="P1177" s="1">
        <v>45045.558239305552</v>
      </c>
      <c r="Q1177">
        <v>-1.099E-2</v>
      </c>
      <c r="R1177">
        <v>-2.8085556000000001E-2</v>
      </c>
      <c r="S1177">
        <v>0.25399113000000001</v>
      </c>
    </row>
    <row r="1178" spans="3:19" x14ac:dyDescent="0.3">
      <c r="C1178" s="1">
        <v>45045.558240196762</v>
      </c>
      <c r="D1178">
        <v>9.9201720000000009</v>
      </c>
      <c r="E1178">
        <v>2.6393116000000001</v>
      </c>
      <c r="F1178">
        <v>-1.0633887</v>
      </c>
      <c r="G1178" s="1">
        <v>45045.558239942133</v>
      </c>
      <c r="H1178">
        <v>0.10835147000000001</v>
      </c>
      <c r="I1178">
        <v>-1.1704739E-2</v>
      </c>
      <c r="J1178">
        <v>2.2734194999999999E-2</v>
      </c>
      <c r="L1178" s="1">
        <v>45045.558260092592</v>
      </c>
      <c r="M1178">
        <v>-0.14835499999999999</v>
      </c>
      <c r="N1178">
        <v>-7.3938220000000001</v>
      </c>
      <c r="O1178">
        <v>6.6089764000000004</v>
      </c>
      <c r="P1178" s="1">
        <v>45045.558239317128</v>
      </c>
      <c r="Q1178">
        <v>2.4422223000000001E-3</v>
      </c>
      <c r="R1178">
        <v>-1.8316668000000001E-2</v>
      </c>
      <c r="S1178">
        <v>0.24666445000000001</v>
      </c>
    </row>
    <row r="1179" spans="3:19" x14ac:dyDescent="0.3">
      <c r="C1179" s="1">
        <v>45045.558240532409</v>
      </c>
      <c r="D1179">
        <v>10.001602</v>
      </c>
      <c r="E1179">
        <v>2.6536818000000002</v>
      </c>
      <c r="F1179">
        <v>-1.1112891</v>
      </c>
      <c r="G1179" s="1">
        <v>45045.558240196762</v>
      </c>
      <c r="H1179">
        <v>9.1307239999999998E-2</v>
      </c>
      <c r="I1179">
        <v>-3.7152552999999999E-3</v>
      </c>
      <c r="J1179">
        <v>4.8833175999999999E-2</v>
      </c>
      <c r="L1179" s="1">
        <v>45045.558260659724</v>
      </c>
      <c r="M1179">
        <v>-0.36610186</v>
      </c>
      <c r="N1179">
        <v>-7.6666036000000002</v>
      </c>
      <c r="O1179">
        <v>6.9080789999999999</v>
      </c>
      <c r="P1179" s="1">
        <v>45045.558239351849</v>
      </c>
      <c r="Q1179">
        <v>2.198E-2</v>
      </c>
      <c r="R1179">
        <v>-2.0758889999999999E-2</v>
      </c>
      <c r="S1179">
        <v>0.24422224000000001</v>
      </c>
    </row>
    <row r="1180" spans="3:19" x14ac:dyDescent="0.3">
      <c r="C1180" s="1">
        <v>45045.558240706021</v>
      </c>
      <c r="D1180">
        <v>10.020762</v>
      </c>
      <c r="E1180">
        <v>2.6536818000000002</v>
      </c>
      <c r="F1180">
        <v>-1.1352393999999999</v>
      </c>
      <c r="G1180" s="1">
        <v>45045.558240543978</v>
      </c>
      <c r="H1180">
        <v>7.4263010000000004E-2</v>
      </c>
      <c r="I1180">
        <v>1.5992137E-2</v>
      </c>
      <c r="J1180">
        <v>5.6290023000000002E-2</v>
      </c>
      <c r="L1180" s="1">
        <v>45045.558260682868</v>
      </c>
      <c r="M1180">
        <v>-0.62213390000000002</v>
      </c>
      <c r="N1180">
        <v>-7.6211399999999996</v>
      </c>
      <c r="O1180">
        <v>6.5874410000000001</v>
      </c>
      <c r="P1180" s="1">
        <v>45045.558239351849</v>
      </c>
      <c r="Q1180">
        <v>2.8085556000000001E-2</v>
      </c>
      <c r="R1180">
        <v>-1.7095556000000001E-2</v>
      </c>
      <c r="S1180">
        <v>0.23689556000000001</v>
      </c>
    </row>
    <row r="1181" spans="3:19" x14ac:dyDescent="0.3">
      <c r="C1181" s="1">
        <v>45045.558241018516</v>
      </c>
      <c r="D1181">
        <v>10.0063925</v>
      </c>
      <c r="E1181">
        <v>2.6680519999999999</v>
      </c>
      <c r="F1181">
        <v>-1.1591895000000001</v>
      </c>
      <c r="G1181" s="1">
        <v>45045.558240787039</v>
      </c>
      <c r="H1181">
        <v>6.6806160000000003E-2</v>
      </c>
      <c r="I1181">
        <v>3.7297428000000001E-2</v>
      </c>
      <c r="J1181">
        <v>5.4159499999999999E-2</v>
      </c>
      <c r="L1181" s="1">
        <v>45045.558261122686</v>
      </c>
      <c r="M1181">
        <v>-0.35174492000000002</v>
      </c>
      <c r="N1181">
        <v>-7.2574310000000004</v>
      </c>
      <c r="O1181">
        <v>6.7501525999999998</v>
      </c>
      <c r="P1181" s="1">
        <v>45045.558239768521</v>
      </c>
      <c r="Q1181">
        <v>2.198E-2</v>
      </c>
      <c r="R1181">
        <v>-2.0758889999999999E-2</v>
      </c>
      <c r="S1181">
        <v>0.23933778999999999</v>
      </c>
    </row>
    <row r="1182" spans="3:19" x14ac:dyDescent="0.3">
      <c r="C1182" s="1">
        <v>45045.558241192128</v>
      </c>
      <c r="D1182">
        <v>9.9537019999999998</v>
      </c>
      <c r="E1182">
        <v>2.6536818000000002</v>
      </c>
      <c r="F1182">
        <v>-1.1496093999999999</v>
      </c>
      <c r="G1182" s="1">
        <v>45045.558241030092</v>
      </c>
      <c r="H1182">
        <v>7.4795639999999997E-2</v>
      </c>
      <c r="I1182">
        <v>5.5406924000000003E-2</v>
      </c>
      <c r="J1182">
        <v>4.6702646E-2</v>
      </c>
      <c r="L1182" s="1">
        <v>45045.558262164355</v>
      </c>
      <c r="M1182">
        <v>0</v>
      </c>
      <c r="N1182">
        <v>-6.7860449999999997</v>
      </c>
      <c r="O1182">
        <v>7.1282186999999997</v>
      </c>
      <c r="P1182" s="1">
        <v>45045.558239791666</v>
      </c>
      <c r="Q1182">
        <v>-1.2211112000000001E-3</v>
      </c>
      <c r="R1182">
        <v>-3.2969999999999999E-2</v>
      </c>
      <c r="S1182">
        <v>0.22712667</v>
      </c>
    </row>
    <row r="1183" spans="3:19" x14ac:dyDescent="0.3">
      <c r="C1183" s="1">
        <v>45045.558241377315</v>
      </c>
      <c r="D1183">
        <v>9.9201720000000009</v>
      </c>
      <c r="E1183">
        <v>2.6153615000000001</v>
      </c>
      <c r="F1183">
        <v>-1.0921289999999999</v>
      </c>
      <c r="G1183" s="1">
        <v>45045.558241203704</v>
      </c>
      <c r="H1183">
        <v>7.799143E-2</v>
      </c>
      <c r="I1183">
        <v>6.8190089999999995E-2</v>
      </c>
      <c r="J1183">
        <v>4.3506852999999998E-2</v>
      </c>
      <c r="L1183" s="1">
        <v>45045.558262175924</v>
      </c>
      <c r="M1183">
        <v>0.2416751</v>
      </c>
      <c r="N1183">
        <v>-6.5970120000000003</v>
      </c>
      <c r="O1183">
        <v>7.1066833000000003</v>
      </c>
      <c r="P1183" s="1">
        <v>45045.55824027778</v>
      </c>
      <c r="Q1183">
        <v>1.2211112000000001E-3</v>
      </c>
      <c r="R1183">
        <v>-5.0065560000000002E-2</v>
      </c>
      <c r="S1183">
        <v>0.21857889999999999</v>
      </c>
    </row>
    <row r="1184" spans="3:19" x14ac:dyDescent="0.3">
      <c r="C1184" s="1">
        <v>45045.558241666666</v>
      </c>
      <c r="D1184">
        <v>9.9201720000000009</v>
      </c>
      <c r="E1184">
        <v>2.6201515</v>
      </c>
      <c r="F1184">
        <v>-1.0346485000000001</v>
      </c>
      <c r="G1184" s="1">
        <v>45045.558241377315</v>
      </c>
      <c r="H1184">
        <v>7.1067214000000004E-2</v>
      </c>
      <c r="I1184">
        <v>8.097327E-2</v>
      </c>
      <c r="J1184">
        <v>4.3506852999999998E-2</v>
      </c>
      <c r="L1184" s="1">
        <v>45045.558262210645</v>
      </c>
      <c r="M1184">
        <v>0.43310090000000001</v>
      </c>
      <c r="N1184">
        <v>-6.4941205999999996</v>
      </c>
      <c r="O1184">
        <v>6.9535426999999999</v>
      </c>
      <c r="P1184" s="1">
        <v>45045.558240300925</v>
      </c>
      <c r="Q1184">
        <v>1.2211111E-2</v>
      </c>
      <c r="R1184">
        <v>-7.0824444E-2</v>
      </c>
      <c r="S1184">
        <v>0.19537778</v>
      </c>
    </row>
    <row r="1185" spans="3:19" x14ac:dyDescent="0.3">
      <c r="C1185" s="1">
        <v>45045.558241874998</v>
      </c>
      <c r="D1185">
        <v>9.9345420000000004</v>
      </c>
      <c r="E1185">
        <v>2.6488917000000001</v>
      </c>
      <c r="F1185">
        <v>-1.0106983</v>
      </c>
      <c r="G1185" s="1">
        <v>45045.558241678242</v>
      </c>
      <c r="H1185">
        <v>7.0001949999999993E-2</v>
      </c>
      <c r="I1185">
        <v>9.1093279999999999E-2</v>
      </c>
      <c r="J1185">
        <v>3.9778425999999999E-2</v>
      </c>
      <c r="L1185" s="1">
        <v>45045.55826273148</v>
      </c>
      <c r="M1185">
        <v>0.71066830000000003</v>
      </c>
      <c r="N1185">
        <v>-6.3146589999999998</v>
      </c>
      <c r="O1185">
        <v>6.7764734999999998</v>
      </c>
      <c r="P1185" s="1">
        <v>45045.558240833336</v>
      </c>
      <c r="Q1185">
        <v>3.5412222E-2</v>
      </c>
      <c r="R1185">
        <v>-9.0362230000000002E-2</v>
      </c>
      <c r="S1185">
        <v>0.18316667</v>
      </c>
    </row>
    <row r="1186" spans="3:19" x14ac:dyDescent="0.3">
      <c r="C1186" s="1">
        <v>45045.558242129628</v>
      </c>
      <c r="D1186">
        <v>9.9105910000000002</v>
      </c>
      <c r="E1186">
        <v>2.6967921000000001</v>
      </c>
      <c r="F1186">
        <v>-1.0490185999999999</v>
      </c>
      <c r="G1186" s="1">
        <v>45045.558241886574</v>
      </c>
      <c r="H1186">
        <v>6.7338789999999996E-2</v>
      </c>
      <c r="I1186">
        <v>0.10014802</v>
      </c>
      <c r="J1186">
        <v>3.3386840000000001E-2</v>
      </c>
      <c r="L1186" s="1">
        <v>45045.558262754632</v>
      </c>
      <c r="M1186">
        <v>1.0863415000000001</v>
      </c>
      <c r="N1186">
        <v>-6.1375900000000003</v>
      </c>
      <c r="O1186">
        <v>6.6783679999999999</v>
      </c>
      <c r="P1186" s="1">
        <v>45045.558240833336</v>
      </c>
      <c r="Q1186">
        <v>4.6402222999999999E-2</v>
      </c>
      <c r="R1186">
        <v>-0.10135223</v>
      </c>
      <c r="S1186">
        <v>0.18560889999999999</v>
      </c>
    </row>
    <row r="1187" spans="3:19" x14ac:dyDescent="0.3">
      <c r="C1187" s="1">
        <v>45045.558242349536</v>
      </c>
      <c r="D1187">
        <v>9.9537019999999998</v>
      </c>
      <c r="E1187">
        <v>2.7734326999999999</v>
      </c>
      <c r="F1187">
        <v>-1.0777588</v>
      </c>
      <c r="G1187" s="1">
        <v>45045.558242129628</v>
      </c>
      <c r="H1187">
        <v>5.5620886000000001E-2</v>
      </c>
      <c r="I1187">
        <v>0.10813751000000001</v>
      </c>
      <c r="J1187">
        <v>2.8593149000000002E-2</v>
      </c>
      <c r="L1187" s="1">
        <v>45045.558263206018</v>
      </c>
      <c r="M1187">
        <v>1.2514462</v>
      </c>
      <c r="N1187">
        <v>-5.9246287000000004</v>
      </c>
      <c r="O1187">
        <v>6.4414787000000002</v>
      </c>
      <c r="P1187" s="1">
        <v>45045.558240844905</v>
      </c>
      <c r="Q1187">
        <v>3.6633335000000003E-2</v>
      </c>
      <c r="R1187">
        <v>-0.10501555999999999</v>
      </c>
      <c r="S1187">
        <v>0.19049335000000001</v>
      </c>
    </row>
    <row r="1188" spans="3:19" x14ac:dyDescent="0.3">
      <c r="C1188" s="1">
        <v>45045.558242615742</v>
      </c>
      <c r="D1188">
        <v>10.044712000000001</v>
      </c>
      <c r="E1188">
        <v>2.8883936000000001</v>
      </c>
      <c r="F1188">
        <v>-1.0585986000000001</v>
      </c>
      <c r="G1188" s="1">
        <v>45045.558242372688</v>
      </c>
      <c r="H1188">
        <v>3.4848228000000002E-2</v>
      </c>
      <c r="I1188">
        <v>9.4821710000000003E-2</v>
      </c>
      <c r="J1188">
        <v>2.3799458999999999E-2</v>
      </c>
      <c r="L1188" s="1">
        <v>45045.558263726853</v>
      </c>
      <c r="M1188">
        <v>1.1006985</v>
      </c>
      <c r="N1188">
        <v>-5.9700923000000001</v>
      </c>
      <c r="O1188">
        <v>6.2715883000000003</v>
      </c>
      <c r="P1188" s="1">
        <v>45045.558241377315</v>
      </c>
      <c r="Q1188">
        <v>2.198E-2</v>
      </c>
      <c r="R1188">
        <v>-0.102573335</v>
      </c>
      <c r="S1188">
        <v>0.19049335000000001</v>
      </c>
    </row>
    <row r="1189" spans="3:19" x14ac:dyDescent="0.3">
      <c r="C1189" s="1">
        <v>45045.558242881947</v>
      </c>
      <c r="D1189">
        <v>10.025551999999999</v>
      </c>
      <c r="E1189">
        <v>2.9458742</v>
      </c>
      <c r="F1189">
        <v>-1.1064991</v>
      </c>
      <c r="G1189" s="1">
        <v>45045.558242627318</v>
      </c>
      <c r="H1189">
        <v>1.2477673999999999E-2</v>
      </c>
      <c r="I1189">
        <v>7.032062E-2</v>
      </c>
      <c r="J1189">
        <v>1.3679447000000001E-2</v>
      </c>
      <c r="L1189" s="1">
        <v>45045.558263738429</v>
      </c>
      <c r="M1189">
        <v>1.1509476999999999</v>
      </c>
      <c r="N1189">
        <v>-6.0921263999999997</v>
      </c>
      <c r="O1189">
        <v>6.2931236999999998</v>
      </c>
      <c r="P1189" s="1">
        <v>45045.558241377315</v>
      </c>
      <c r="Q1189">
        <v>1.2211111E-2</v>
      </c>
      <c r="R1189">
        <v>-9.0362230000000002E-2</v>
      </c>
      <c r="S1189">
        <v>0.17339778</v>
      </c>
    </row>
    <row r="1190" spans="3:19" x14ac:dyDescent="0.3">
      <c r="C1190" s="1">
        <v>45045.558243078704</v>
      </c>
      <c r="D1190">
        <v>9.972861</v>
      </c>
      <c r="E1190">
        <v>2.955454</v>
      </c>
      <c r="F1190">
        <v>-1.0154882999999999</v>
      </c>
      <c r="G1190" s="1">
        <v>45045.558242893516</v>
      </c>
      <c r="H1190">
        <v>-6.6970865999999999E-3</v>
      </c>
      <c r="I1190">
        <v>5.434166E-2</v>
      </c>
      <c r="J1190">
        <v>3.6364142E-4</v>
      </c>
      <c r="L1190" s="1">
        <v>45045.558264282408</v>
      </c>
      <c r="M1190">
        <v>1.1557333000000001</v>
      </c>
      <c r="N1190">
        <v>-6.0705910000000003</v>
      </c>
      <c r="O1190">
        <v>6.3122663000000001</v>
      </c>
      <c r="P1190" s="1">
        <v>45045.558241863429</v>
      </c>
      <c r="Q1190">
        <v>1.2211111E-2</v>
      </c>
      <c r="R1190">
        <v>-7.3266670000000006E-2</v>
      </c>
      <c r="S1190">
        <v>0.14531222999999999</v>
      </c>
    </row>
    <row r="1191" spans="3:19" x14ac:dyDescent="0.3">
      <c r="C1191" s="1">
        <v>45045.558243206018</v>
      </c>
      <c r="D1191">
        <v>9.9824420000000007</v>
      </c>
      <c r="E1191">
        <v>2.9315039999999999</v>
      </c>
      <c r="F1191">
        <v>-0.85262700000000002</v>
      </c>
      <c r="G1191" s="1">
        <v>45045.55824309028</v>
      </c>
      <c r="H1191">
        <v>-3.2263435E-2</v>
      </c>
      <c r="I1191">
        <v>7.5646943999999994E-2</v>
      </c>
      <c r="J1191">
        <v>-8.1584740000000006E-3</v>
      </c>
      <c r="L1191" s="1">
        <v>45045.558264826388</v>
      </c>
      <c r="M1191">
        <v>1.1054839999999999</v>
      </c>
      <c r="N1191">
        <v>-6.1351969999999998</v>
      </c>
      <c r="O1191">
        <v>6.0227345999999997</v>
      </c>
      <c r="P1191" s="1">
        <v>45045.558241944447</v>
      </c>
      <c r="Q1191">
        <v>2.8085556000000001E-2</v>
      </c>
      <c r="R1191">
        <v>-5.6171110000000003E-2</v>
      </c>
      <c r="S1191">
        <v>0.11234222000000001</v>
      </c>
    </row>
    <row r="1192" spans="3:19" x14ac:dyDescent="0.3">
      <c r="C1192" s="1">
        <v>45045.558243645835</v>
      </c>
      <c r="D1192">
        <v>10.044712000000001</v>
      </c>
      <c r="E1192">
        <v>2.8404932000000001</v>
      </c>
      <c r="F1192">
        <v>-0.81909673999999999</v>
      </c>
      <c r="G1192" s="1">
        <v>45045.558243217594</v>
      </c>
      <c r="H1192">
        <v>-5.3036093999999999E-2</v>
      </c>
      <c r="I1192">
        <v>0.10334382</v>
      </c>
      <c r="J1192">
        <v>-1.934375E-2</v>
      </c>
      <c r="L1192" s="1">
        <v>45045.558264837964</v>
      </c>
      <c r="M1192">
        <v>1.1294123</v>
      </c>
      <c r="N1192">
        <v>-6.32423</v>
      </c>
      <c r="O1192">
        <v>5.8887366999999999</v>
      </c>
      <c r="P1192" s="1">
        <v>45045.558242361112</v>
      </c>
      <c r="Q1192">
        <v>4.1517779999999997E-2</v>
      </c>
      <c r="R1192">
        <v>-3.7854444000000001E-2</v>
      </c>
      <c r="S1192">
        <v>9.0362230000000002E-2</v>
      </c>
    </row>
    <row r="1193" spans="3:19" x14ac:dyDescent="0.3">
      <c r="C1193" s="1">
        <v>45045.558243784719</v>
      </c>
      <c r="D1193">
        <v>10.087823</v>
      </c>
      <c r="E1193">
        <v>2.6776319000000002</v>
      </c>
      <c r="F1193">
        <v>-0.74245609999999995</v>
      </c>
      <c r="G1193" s="1">
        <v>45045.55824366898</v>
      </c>
      <c r="H1193">
        <v>-6.1019573000000001E-2</v>
      </c>
      <c r="I1193">
        <v>8.6833164000000004E-2</v>
      </c>
      <c r="J1193">
        <v>-3.2653703999999999E-2</v>
      </c>
      <c r="L1193" s="1">
        <v>45045.558265312502</v>
      </c>
      <c r="M1193">
        <v>1.2035898</v>
      </c>
      <c r="N1193">
        <v>-6.6329045000000004</v>
      </c>
      <c r="O1193">
        <v>5.7619170000000004</v>
      </c>
      <c r="P1193" s="1">
        <v>45045.558242384257</v>
      </c>
      <c r="Q1193">
        <v>3.2969999999999999E-2</v>
      </c>
      <c r="R1193">
        <v>-8.5477780000000007E-3</v>
      </c>
      <c r="S1193">
        <v>7.6929999999999998E-2</v>
      </c>
    </row>
    <row r="1194" spans="3:19" x14ac:dyDescent="0.3">
      <c r="C1194" s="1">
        <v>45045.558243993059</v>
      </c>
      <c r="D1194">
        <v>9.9393309999999992</v>
      </c>
      <c r="E1194">
        <v>2.4812403000000001</v>
      </c>
      <c r="F1194">
        <v>-0.69934569999999996</v>
      </c>
      <c r="G1194" s="1">
        <v>45045.558243796295</v>
      </c>
      <c r="H1194">
        <v>-6.4748003999999998E-2</v>
      </c>
      <c r="I1194">
        <v>7.4582629999999997E-2</v>
      </c>
      <c r="J1194">
        <v>-3.6914759999999998E-2</v>
      </c>
      <c r="L1194" s="1">
        <v>45045.558265821761</v>
      </c>
      <c r="M1194">
        <v>1.3543376</v>
      </c>
      <c r="N1194">
        <v>-6.4558353000000004</v>
      </c>
      <c r="O1194">
        <v>5.6303115000000004</v>
      </c>
      <c r="P1194" s="1">
        <v>45045.558242916668</v>
      </c>
      <c r="Q1194">
        <v>5.7392224999999998E-2</v>
      </c>
      <c r="R1194">
        <v>1.4653334E-2</v>
      </c>
      <c r="S1194">
        <v>8.1814445999999999E-2</v>
      </c>
    </row>
    <row r="1195" spans="3:19" x14ac:dyDescent="0.3">
      <c r="C1195" s="1">
        <v>45045.558244178239</v>
      </c>
      <c r="D1195">
        <v>9.7716799999999999</v>
      </c>
      <c r="E1195">
        <v>2.4093897000000002</v>
      </c>
      <c r="F1195">
        <v>-0.69934569999999996</v>
      </c>
      <c r="G1195" s="1">
        <v>45045.558243993059</v>
      </c>
      <c r="H1195">
        <v>-8.3922765999999996E-2</v>
      </c>
      <c r="I1195">
        <v>8.2039475000000001E-2</v>
      </c>
      <c r="J1195">
        <v>-2.4664220000000001E-2</v>
      </c>
      <c r="L1195" s="1">
        <v>45045.558265844906</v>
      </c>
      <c r="M1195">
        <v>1.4859427999999999</v>
      </c>
      <c r="N1195">
        <v>-6.3194447</v>
      </c>
      <c r="O1195">
        <v>5.5082779999999998</v>
      </c>
      <c r="P1195" s="1">
        <v>45045.558242928244</v>
      </c>
      <c r="Q1195">
        <v>5.3728890000000001E-2</v>
      </c>
      <c r="R1195">
        <v>3.7854444000000001E-2</v>
      </c>
      <c r="S1195">
        <v>9.6467780000000003E-2</v>
      </c>
    </row>
    <row r="1196" spans="3:19" x14ac:dyDescent="0.3">
      <c r="C1196" s="1">
        <v>45045.558244386571</v>
      </c>
      <c r="D1196">
        <v>9.7477300000000007</v>
      </c>
      <c r="E1196">
        <v>2.3998096000000002</v>
      </c>
      <c r="F1196">
        <v>-0.6945557</v>
      </c>
      <c r="G1196" s="1">
        <v>45045.558244178239</v>
      </c>
      <c r="H1196">
        <v>-0.1142828</v>
      </c>
      <c r="I1196">
        <v>0.1171932</v>
      </c>
      <c r="J1196">
        <v>3.0326562E-3</v>
      </c>
      <c r="L1196" s="1">
        <v>45045.558266354165</v>
      </c>
      <c r="M1196">
        <v>1.5361921999999999</v>
      </c>
      <c r="N1196">
        <v>-6.4223359999999996</v>
      </c>
      <c r="O1196">
        <v>5.7332029999999996</v>
      </c>
      <c r="P1196" s="1">
        <v>45045.558242928244</v>
      </c>
      <c r="Q1196">
        <v>4.8844446000000001E-3</v>
      </c>
      <c r="R1196">
        <v>5.1286668000000001E-2</v>
      </c>
      <c r="S1196">
        <v>9.8910003999999996E-2</v>
      </c>
    </row>
    <row r="1197" spans="3:19" x14ac:dyDescent="0.3">
      <c r="C1197" s="1">
        <v>45045.558244629632</v>
      </c>
      <c r="D1197">
        <v>9.8147909999999996</v>
      </c>
      <c r="E1197">
        <v>2.3519093999999998</v>
      </c>
      <c r="F1197">
        <v>-0.74245609999999995</v>
      </c>
      <c r="G1197" s="1">
        <v>45045.558244398148</v>
      </c>
      <c r="H1197">
        <v>-0.110554375</v>
      </c>
      <c r="I1197">
        <v>0.120389</v>
      </c>
      <c r="J1197">
        <v>1.3152667999999999E-2</v>
      </c>
      <c r="L1197" s="1">
        <v>45045.558266840279</v>
      </c>
      <c r="M1197">
        <v>1.4859427999999999</v>
      </c>
      <c r="N1197">
        <v>-6.9104720000000004</v>
      </c>
      <c r="O1197">
        <v>5.8600225000000004</v>
      </c>
      <c r="P1197" s="1">
        <v>45045.558243414351</v>
      </c>
      <c r="Q1197">
        <v>-1.7095556000000001E-2</v>
      </c>
      <c r="R1197">
        <v>5.9834446999999999E-2</v>
      </c>
      <c r="S1197">
        <v>8.9141116000000006E-2</v>
      </c>
    </row>
    <row r="1198" spans="3:19" x14ac:dyDescent="0.3">
      <c r="C1198" s="1">
        <v>45045.55824489583</v>
      </c>
      <c r="D1198">
        <v>9.7333590000000001</v>
      </c>
      <c r="E1198">
        <v>2.3183790000000002</v>
      </c>
      <c r="F1198">
        <v>-0.85741705000000001</v>
      </c>
      <c r="G1198" s="1">
        <v>45045.558244641201</v>
      </c>
      <c r="H1198">
        <v>-7.3802753999999998E-2</v>
      </c>
      <c r="I1198">
        <v>7.4582629999999997E-2</v>
      </c>
      <c r="J1198">
        <v>9.0212723999999998E-4</v>
      </c>
      <c r="L1198" s="1">
        <v>45045.558266898151</v>
      </c>
      <c r="M1198">
        <v>1.4979069</v>
      </c>
      <c r="N1198">
        <v>-7.0683980000000002</v>
      </c>
      <c r="O1198">
        <v>5.8624153000000003</v>
      </c>
      <c r="P1198" s="1">
        <v>45045.558243425927</v>
      </c>
      <c r="Q1198">
        <v>-1.2211111E-2</v>
      </c>
      <c r="R1198">
        <v>6.2276669999999999E-2</v>
      </c>
      <c r="S1198">
        <v>8.5477784000000001E-2</v>
      </c>
    </row>
    <row r="1199" spans="3:19" x14ac:dyDescent="0.3">
      <c r="C1199" s="1">
        <v>45045.558245231485</v>
      </c>
      <c r="D1199">
        <v>9.5465479999999996</v>
      </c>
      <c r="E1199">
        <v>2.2656887000000001</v>
      </c>
      <c r="F1199">
        <v>-0.8909473</v>
      </c>
      <c r="G1199" s="1">
        <v>45045.558244907406</v>
      </c>
      <c r="H1199">
        <v>-4.9834299999999998E-2</v>
      </c>
      <c r="I1199">
        <v>4.3689949999999998E-2</v>
      </c>
      <c r="J1199">
        <v>-1.1348413999999999E-2</v>
      </c>
      <c r="L1199" s="1">
        <v>45045.55826740741</v>
      </c>
      <c r="M1199">
        <v>1.5864414</v>
      </c>
      <c r="N1199">
        <v>-7.3435725999999999</v>
      </c>
      <c r="O1199">
        <v>6.0083776000000002</v>
      </c>
      <c r="P1199" s="1">
        <v>45045.558243935186</v>
      </c>
      <c r="Q1199">
        <v>-1.2211111E-2</v>
      </c>
      <c r="R1199">
        <v>6.2276669999999999E-2</v>
      </c>
      <c r="S1199">
        <v>8.1814445999999999E-2</v>
      </c>
    </row>
    <row r="1200" spans="3:19" x14ac:dyDescent="0.3">
      <c r="C1200" s="1">
        <v>45045.55824539352</v>
      </c>
      <c r="D1200">
        <v>9.4794870000000007</v>
      </c>
      <c r="E1200">
        <v>2.1650977</v>
      </c>
      <c r="F1200">
        <v>-0.92447760000000001</v>
      </c>
      <c r="G1200" s="1">
        <v>45045.558245231485</v>
      </c>
      <c r="H1200">
        <v>-5.4627990000000001E-2</v>
      </c>
      <c r="I1200">
        <v>3.5167836000000001E-2</v>
      </c>
      <c r="J1200">
        <v>-4.4241949999999997E-3</v>
      </c>
      <c r="L1200" s="1">
        <v>45045.558267928238</v>
      </c>
      <c r="M1200">
        <v>1.7706888000000001</v>
      </c>
      <c r="N1200">
        <v>-8.5782690000000006</v>
      </c>
      <c r="O1200">
        <v>6.649654</v>
      </c>
      <c r="P1200" s="1">
        <v>45045.558243946762</v>
      </c>
      <c r="Q1200">
        <v>-2.6864445000000001E-2</v>
      </c>
      <c r="R1200">
        <v>6.1055560000000002E-2</v>
      </c>
      <c r="S1200">
        <v>6.5939999999999999E-2</v>
      </c>
    </row>
    <row r="1201" spans="3:19" x14ac:dyDescent="0.3">
      <c r="C1201" s="1">
        <v>45045.558245613429</v>
      </c>
      <c r="D1201">
        <v>9.5369679999999999</v>
      </c>
      <c r="E1201">
        <v>2.0261866999999998</v>
      </c>
      <c r="F1201">
        <v>-0.86699709999999997</v>
      </c>
      <c r="G1201" s="1">
        <v>45045.558245405089</v>
      </c>
      <c r="H1201">
        <v>-6.6878535000000003E-2</v>
      </c>
      <c r="I1201">
        <v>1.4927812E-2</v>
      </c>
      <c r="J1201">
        <v>1.8478991E-2</v>
      </c>
      <c r="L1201" s="1">
        <v>45045.558267997687</v>
      </c>
      <c r="M1201">
        <v>1.5864414</v>
      </c>
      <c r="N1201">
        <v>-8.0901340000000008</v>
      </c>
      <c r="O1201">
        <v>7.2717879999999999</v>
      </c>
      <c r="P1201" s="1">
        <v>45045.558244479165</v>
      </c>
      <c r="Q1201">
        <v>-4.5181114000000001E-2</v>
      </c>
      <c r="R1201">
        <v>5.9834446999999999E-2</v>
      </c>
      <c r="S1201">
        <v>4.2738892000000001E-2</v>
      </c>
    </row>
    <row r="1202" spans="3:19" x14ac:dyDescent="0.3">
      <c r="C1202" s="1">
        <v>45045.558245810185</v>
      </c>
      <c r="D1202">
        <v>9.6136079999999993</v>
      </c>
      <c r="E1202">
        <v>1.9974464000000001</v>
      </c>
      <c r="F1202">
        <v>-0.99153809999999998</v>
      </c>
      <c r="G1202" s="1">
        <v>45045.558245624998</v>
      </c>
      <c r="H1202">
        <v>-6.8476430000000005E-2</v>
      </c>
      <c r="I1202">
        <v>-2.4486974000000002E-2</v>
      </c>
      <c r="J1202">
        <v>3.8186382999999997E-2</v>
      </c>
      <c r="L1202" s="1">
        <v>45045.558268425928</v>
      </c>
      <c r="M1202">
        <v>1.5002998000000001</v>
      </c>
      <c r="N1202">
        <v>-7.2071820000000004</v>
      </c>
      <c r="O1202">
        <v>6.7142600000000003</v>
      </c>
      <c r="P1202" s="1">
        <v>45045.558245011576</v>
      </c>
      <c r="Q1202">
        <v>-4.1517779999999997E-2</v>
      </c>
      <c r="R1202">
        <v>4.8844445E-2</v>
      </c>
      <c r="S1202">
        <v>9.7688889999999994E-3</v>
      </c>
    </row>
    <row r="1203" spans="3:19" x14ac:dyDescent="0.3">
      <c r="C1203" s="1">
        <v>45045.558246030094</v>
      </c>
      <c r="D1203">
        <v>9.7429400000000008</v>
      </c>
      <c r="E1203">
        <v>2.1124071999999998</v>
      </c>
      <c r="F1203">
        <v>-1.1304493</v>
      </c>
      <c r="G1203" s="1">
        <v>45045.558245810185</v>
      </c>
      <c r="H1203">
        <v>-4.770377E-2</v>
      </c>
      <c r="I1203">
        <v>-7.4021764000000004E-2</v>
      </c>
      <c r="J1203">
        <v>4.1914809999999997E-2</v>
      </c>
      <c r="L1203" s="1">
        <v>45045.558268935187</v>
      </c>
      <c r="M1203">
        <v>1.2921243</v>
      </c>
      <c r="N1203">
        <v>-7.5684979999999999</v>
      </c>
      <c r="O1203">
        <v>6.2045890000000004</v>
      </c>
      <c r="P1203" s="1">
        <v>45045.55824515046</v>
      </c>
      <c r="Q1203">
        <v>-1.2211111E-2</v>
      </c>
      <c r="R1203">
        <v>1.4653334E-2</v>
      </c>
      <c r="S1203">
        <v>-9.7688889999999994E-3</v>
      </c>
    </row>
    <row r="1204" spans="3:19" x14ac:dyDescent="0.3">
      <c r="C1204" s="1">
        <v>45045.558246388886</v>
      </c>
      <c r="D1204">
        <v>9.9010110000000005</v>
      </c>
      <c r="E1204">
        <v>2.2848487</v>
      </c>
      <c r="F1204">
        <v>-1.3364210000000001</v>
      </c>
      <c r="G1204" s="1">
        <v>45045.55824604167</v>
      </c>
      <c r="H1204">
        <v>-2.2670057E-2</v>
      </c>
      <c r="I1204">
        <v>-0.10331654</v>
      </c>
      <c r="J1204">
        <v>4.5643235999999997E-2</v>
      </c>
      <c r="L1204" s="1">
        <v>45045.558268969908</v>
      </c>
      <c r="M1204">
        <v>1.1653047000000001</v>
      </c>
      <c r="N1204">
        <v>-7.7359960000000001</v>
      </c>
      <c r="O1204">
        <v>6.3074802999999999</v>
      </c>
      <c r="P1204" s="1">
        <v>45045.55824515046</v>
      </c>
      <c r="Q1204">
        <v>1.2211112000000001E-3</v>
      </c>
      <c r="R1204">
        <v>-2.0758889999999999E-2</v>
      </c>
      <c r="S1204">
        <v>-2.4422223E-2</v>
      </c>
    </row>
    <row r="1205" spans="3:19" x14ac:dyDescent="0.3">
      <c r="C1205" s="1">
        <v>45045.558246504632</v>
      </c>
      <c r="D1205">
        <v>10.087823</v>
      </c>
      <c r="E1205">
        <v>2.4620801999999999</v>
      </c>
      <c r="F1205">
        <v>-1.4034815</v>
      </c>
      <c r="G1205" s="1">
        <v>45045.558246400462</v>
      </c>
      <c r="H1205">
        <v>-2.9950240000000002E-4</v>
      </c>
      <c r="I1205">
        <v>-0.13207869</v>
      </c>
      <c r="J1205">
        <v>4.4045336999999997E-2</v>
      </c>
      <c r="L1205" s="1">
        <v>45045.558269490743</v>
      </c>
      <c r="M1205">
        <v>1.0719844999999999</v>
      </c>
      <c r="N1205">
        <v>-7.8963146000000002</v>
      </c>
      <c r="O1205">
        <v>6.3361945000000004</v>
      </c>
      <c r="P1205" s="1">
        <v>45045.558245162036</v>
      </c>
      <c r="Q1205">
        <v>2.3201111999999999E-2</v>
      </c>
      <c r="R1205">
        <v>-4.5181114000000001E-2</v>
      </c>
      <c r="S1205">
        <v>-3.1748890000000002E-2</v>
      </c>
    </row>
    <row r="1206" spans="3:19" x14ac:dyDescent="0.3">
      <c r="C1206" s="1">
        <v>45045.558246863424</v>
      </c>
      <c r="D1206">
        <v>10.351274500000001</v>
      </c>
      <c r="E1206">
        <v>2.4333398000000002</v>
      </c>
      <c r="F1206">
        <v>-1.3555812</v>
      </c>
      <c r="G1206" s="1">
        <v>45045.558246516201</v>
      </c>
      <c r="H1206">
        <v>3.9615557000000001E-3</v>
      </c>
      <c r="I1206">
        <v>-0.18747243</v>
      </c>
      <c r="J1206">
        <v>2.5935844E-2</v>
      </c>
      <c r="L1206" s="1">
        <v>45045.55826996528</v>
      </c>
      <c r="M1206">
        <v>1.0887343</v>
      </c>
      <c r="N1206">
        <v>-7.7910304000000004</v>
      </c>
      <c r="O1206">
        <v>6.2333030000000003</v>
      </c>
      <c r="P1206" s="1">
        <v>45045.558245532404</v>
      </c>
      <c r="Q1206">
        <v>4.2738892000000001E-2</v>
      </c>
      <c r="R1206">
        <v>-4.8844445E-2</v>
      </c>
      <c r="S1206">
        <v>-1.8316668000000001E-2</v>
      </c>
    </row>
    <row r="1207" spans="3:19" x14ac:dyDescent="0.3">
      <c r="C1207" s="1">
        <v>45045.558247129629</v>
      </c>
      <c r="D1207">
        <v>10.274634000000001</v>
      </c>
      <c r="E1207">
        <v>2.3566992</v>
      </c>
      <c r="F1207">
        <v>-1.5519727000000001</v>
      </c>
      <c r="G1207" s="1">
        <v>45045.558246875</v>
      </c>
      <c r="H1207">
        <v>1.4081567499999999E-2</v>
      </c>
      <c r="I1207">
        <v>-0.19812508000000001</v>
      </c>
      <c r="J1207">
        <v>7.8263459999999997E-3</v>
      </c>
      <c r="L1207" s="1">
        <v>45045.558270000001</v>
      </c>
      <c r="M1207">
        <v>1.3064811000000001</v>
      </c>
      <c r="N1207">
        <v>-7.7647095000000004</v>
      </c>
      <c r="O1207">
        <v>6.1830534999999998</v>
      </c>
      <c r="P1207" s="1">
        <v>45045.55824554398</v>
      </c>
      <c r="Q1207">
        <v>3.5412222E-2</v>
      </c>
      <c r="R1207">
        <v>-6.3497780000000004E-2</v>
      </c>
      <c r="S1207">
        <v>-1.3432222000000001E-2</v>
      </c>
    </row>
    <row r="1208" spans="3:19" x14ac:dyDescent="0.3">
      <c r="C1208" s="1">
        <v>45045.558247349538</v>
      </c>
      <c r="D1208">
        <v>9.9297509999999996</v>
      </c>
      <c r="E1208">
        <v>2.3758594999999998</v>
      </c>
      <c r="F1208">
        <v>-1.5855030000000001</v>
      </c>
      <c r="G1208" s="1">
        <v>45045.558247141205</v>
      </c>
      <c r="H1208">
        <v>1.4614200000000001E-2</v>
      </c>
      <c r="I1208">
        <v>-0.16616715000000001</v>
      </c>
      <c r="J1208">
        <v>-1.8272633E-2</v>
      </c>
      <c r="L1208" s="1">
        <v>45045.558270497684</v>
      </c>
      <c r="M1208">
        <v>1.4093726</v>
      </c>
      <c r="N1208">
        <v>-7.8388869999999997</v>
      </c>
      <c r="O1208">
        <v>6.0107702999999999</v>
      </c>
      <c r="P1208" s="1">
        <v>45045.558246018518</v>
      </c>
      <c r="Q1208">
        <v>3.6633335000000003E-2</v>
      </c>
      <c r="R1208">
        <v>-8.3035559999999994E-2</v>
      </c>
      <c r="S1208">
        <v>-2.3201111999999999E-2</v>
      </c>
    </row>
    <row r="1209" spans="3:19" x14ac:dyDescent="0.3">
      <c r="C1209" s="1">
        <v>45045.558247442132</v>
      </c>
      <c r="D1209">
        <v>9.7333590000000001</v>
      </c>
      <c r="E1209">
        <v>2.4093897000000002</v>
      </c>
      <c r="F1209">
        <v>-1.4226416</v>
      </c>
      <c r="G1209" s="1">
        <v>45045.558247349538</v>
      </c>
      <c r="H1209">
        <v>-2.6398482000000001E-2</v>
      </c>
      <c r="I1209">
        <v>-0.14219870000000001</v>
      </c>
      <c r="J1209">
        <v>-4.0643184999999998E-2</v>
      </c>
      <c r="L1209" s="1">
        <v>45045.558271006943</v>
      </c>
      <c r="M1209">
        <v>1.2825530000000001</v>
      </c>
      <c r="N1209">
        <v>-7.7001033000000003</v>
      </c>
      <c r="O1209">
        <v>5.8169518</v>
      </c>
      <c r="P1209" s="1">
        <v>45045.55824604167</v>
      </c>
      <c r="Q1209">
        <v>4.5181114000000001E-2</v>
      </c>
      <c r="R1209">
        <v>-0.10501555999999999</v>
      </c>
      <c r="S1209">
        <v>-7.3266670000000002E-3</v>
      </c>
    </row>
    <row r="1210" spans="3:19" x14ac:dyDescent="0.3">
      <c r="C1210" s="1">
        <v>45045.558247824076</v>
      </c>
      <c r="D1210">
        <v>9.6902489999999997</v>
      </c>
      <c r="E1210">
        <v>2.4620801999999999</v>
      </c>
      <c r="F1210">
        <v>-1.3699512</v>
      </c>
      <c r="G1210" s="1">
        <v>45045.5582474537</v>
      </c>
      <c r="H1210">
        <v>-5.4095353999999998E-2</v>
      </c>
      <c r="I1210">
        <v>-0.13367659000000001</v>
      </c>
      <c r="J1210">
        <v>-5.1295830000000001E-2</v>
      </c>
      <c r="L1210" s="1">
        <v>45045.55827105324</v>
      </c>
      <c r="M1210">
        <v>1.2059826</v>
      </c>
      <c r="N1210">
        <v>-7.5756763999999999</v>
      </c>
      <c r="O1210">
        <v>5.8121660000000004</v>
      </c>
      <c r="P1210" s="1">
        <v>45045.558246053239</v>
      </c>
      <c r="Q1210">
        <v>3.6633335000000003E-2</v>
      </c>
      <c r="R1210">
        <v>-0.13065889999999999</v>
      </c>
      <c r="S1210">
        <v>1.9537779000000002E-2</v>
      </c>
    </row>
    <row r="1211" spans="3:19" x14ac:dyDescent="0.3">
      <c r="C1211" s="1">
        <v>45045.558248009256</v>
      </c>
      <c r="D1211">
        <v>9.7189890000000005</v>
      </c>
      <c r="E1211">
        <v>2.4956105000000002</v>
      </c>
      <c r="F1211">
        <v>-1.3795313</v>
      </c>
      <c r="G1211" s="1">
        <v>45045.558247835645</v>
      </c>
      <c r="H1211">
        <v>-5.3030092000000001E-2</v>
      </c>
      <c r="I1211">
        <v>-0.15178607</v>
      </c>
      <c r="J1211">
        <v>-6.2481105000000002E-2</v>
      </c>
      <c r="L1211" s="1">
        <v>45045.558271539354</v>
      </c>
      <c r="M1211">
        <v>1.1078768999999999</v>
      </c>
      <c r="N1211">
        <v>-7.5206419999999996</v>
      </c>
      <c r="O1211">
        <v>5.7714879999999997</v>
      </c>
      <c r="P1211" s="1">
        <v>45045.558246539353</v>
      </c>
      <c r="Q1211">
        <v>1.9537779000000002E-2</v>
      </c>
      <c r="R1211">
        <v>-0.13310111999999999</v>
      </c>
      <c r="S1211">
        <v>5.8613338000000001E-2</v>
      </c>
    </row>
    <row r="1212" spans="3:19" x14ac:dyDescent="0.3">
      <c r="C1212" s="1">
        <v>45045.558248229165</v>
      </c>
      <c r="D1212">
        <v>9.8147909999999996</v>
      </c>
      <c r="E1212">
        <v>2.5626709999999999</v>
      </c>
      <c r="F1212">
        <v>-1.4801221</v>
      </c>
      <c r="G1212" s="1">
        <v>45045.558248020832</v>
      </c>
      <c r="H1212">
        <v>-4.9834299999999998E-2</v>
      </c>
      <c r="I1212">
        <v>-0.17575452999999999</v>
      </c>
      <c r="J1212">
        <v>-8.4851659999999995E-2</v>
      </c>
      <c r="L1212" s="1">
        <v>45045.558272060189</v>
      </c>
      <c r="M1212">
        <v>0.98584293999999995</v>
      </c>
      <c r="N1212">
        <v>-7.5948190000000002</v>
      </c>
      <c r="O1212">
        <v>5.7714879999999997</v>
      </c>
      <c r="P1212" s="1">
        <v>45045.558247048612</v>
      </c>
      <c r="Q1212">
        <v>-1.2211112000000001E-3</v>
      </c>
      <c r="R1212">
        <v>-0.10745778</v>
      </c>
      <c r="S1212">
        <v>0.10867889</v>
      </c>
    </row>
    <row r="1213" spans="3:19" x14ac:dyDescent="0.3">
      <c r="C1213" s="1">
        <v>45045.558248414352</v>
      </c>
      <c r="D1213">
        <v>9.8339510000000008</v>
      </c>
      <c r="E1213">
        <v>2.6536818000000002</v>
      </c>
      <c r="F1213">
        <v>-1.6094531999999999</v>
      </c>
      <c r="G1213" s="1">
        <v>45045.558248240741</v>
      </c>
      <c r="H1213">
        <v>-5.3562723E-2</v>
      </c>
      <c r="I1213">
        <v>-0.19386402</v>
      </c>
      <c r="J1213">
        <v>-0.10242852600000001</v>
      </c>
      <c r="L1213" s="1">
        <v>45045.55827209491</v>
      </c>
      <c r="M1213">
        <v>0.95234339999999995</v>
      </c>
      <c r="N1213">
        <v>-7.8484582999999999</v>
      </c>
      <c r="O1213">
        <v>5.8743796000000001</v>
      </c>
      <c r="P1213" s="1">
        <v>45045.558247071756</v>
      </c>
      <c r="Q1213">
        <v>-3.0527780000000001E-2</v>
      </c>
      <c r="R1213">
        <v>-5.7392224999999998E-2</v>
      </c>
      <c r="S1213">
        <v>0.16240779</v>
      </c>
    </row>
    <row r="1214" spans="3:19" x14ac:dyDescent="0.3">
      <c r="C1214" s="1">
        <v>45045.558248657406</v>
      </c>
      <c r="D1214">
        <v>9.8770609999999994</v>
      </c>
      <c r="E1214">
        <v>2.6728420000000002</v>
      </c>
      <c r="F1214">
        <v>-1.5519727000000001</v>
      </c>
      <c r="G1214" s="1">
        <v>45045.558248425928</v>
      </c>
      <c r="H1214">
        <v>-9.0314350000000002E-2</v>
      </c>
      <c r="I1214">
        <v>-0.19492929000000001</v>
      </c>
      <c r="J1214">
        <v>-0.11734222599999999</v>
      </c>
      <c r="L1214" s="1">
        <v>45045.558272581016</v>
      </c>
      <c r="M1214">
        <v>0.92123670000000002</v>
      </c>
      <c r="N1214">
        <v>-7.8939219999999999</v>
      </c>
      <c r="O1214">
        <v>6.1615180000000001</v>
      </c>
      <c r="P1214" s="1">
        <v>45045.558247083332</v>
      </c>
      <c r="Q1214">
        <v>-3.1748890000000002E-2</v>
      </c>
      <c r="R1214">
        <v>-3.6633336000000002E-3</v>
      </c>
      <c r="S1214">
        <v>0.22468445000000001</v>
      </c>
    </row>
    <row r="1215" spans="3:19" x14ac:dyDescent="0.3">
      <c r="C1215" s="1">
        <v>45045.55824903935</v>
      </c>
      <c r="D1215">
        <v>10.059082</v>
      </c>
      <c r="E1215">
        <v>2.5530908000000001</v>
      </c>
      <c r="F1215">
        <v>-1.5328126</v>
      </c>
      <c r="G1215" s="1">
        <v>45045.558248657406</v>
      </c>
      <c r="H1215">
        <v>-0.13026176</v>
      </c>
      <c r="I1215">
        <v>-0.19599456000000001</v>
      </c>
      <c r="J1215">
        <v>-0.1136138</v>
      </c>
      <c r="L1215" s="1">
        <v>45045.558273101851</v>
      </c>
      <c r="M1215">
        <v>0.85184484999999999</v>
      </c>
      <c r="N1215">
        <v>-7.6378899999999996</v>
      </c>
      <c r="O1215">
        <v>6.2404814000000002</v>
      </c>
      <c r="P1215" s="1">
        <v>45045.558247581015</v>
      </c>
      <c r="Q1215">
        <v>-8.7919999999999998E-2</v>
      </c>
      <c r="R1215">
        <v>5.8613338000000001E-2</v>
      </c>
      <c r="S1215">
        <v>0.25276999999999999</v>
      </c>
    </row>
    <row r="1216" spans="3:19" x14ac:dyDescent="0.3">
      <c r="C1216" s="1">
        <v>45045.558249247682</v>
      </c>
      <c r="D1216">
        <v>10.102193</v>
      </c>
      <c r="E1216">
        <v>2.3471193000000001</v>
      </c>
      <c r="F1216">
        <v>-1.6094531999999999</v>
      </c>
      <c r="G1216" s="1">
        <v>45045.558249062502</v>
      </c>
      <c r="H1216">
        <v>-0.13505544999999999</v>
      </c>
      <c r="I1216">
        <v>-0.19652718</v>
      </c>
      <c r="J1216">
        <v>-9.6036940000000001E-2</v>
      </c>
      <c r="L1216" s="1">
        <v>45045.558273668983</v>
      </c>
      <c r="M1216">
        <v>0.80638120000000002</v>
      </c>
      <c r="N1216">
        <v>-7.2598240000000001</v>
      </c>
      <c r="O1216">
        <v>6.1232332999999999</v>
      </c>
      <c r="P1216" s="1">
        <v>45045.558247604167</v>
      </c>
      <c r="Q1216">
        <v>-0.123332225</v>
      </c>
      <c r="R1216">
        <v>0.11478445</v>
      </c>
      <c r="S1216">
        <v>0.27597110000000002</v>
      </c>
    </row>
    <row r="1217" spans="3:19" x14ac:dyDescent="0.3">
      <c r="C1217" s="1">
        <v>45045.558249421294</v>
      </c>
      <c r="D1217">
        <v>9.9058010000000003</v>
      </c>
      <c r="E1217">
        <v>2.0788769999999999</v>
      </c>
      <c r="F1217">
        <v>-1.5998730999999999</v>
      </c>
      <c r="G1217" s="1">
        <v>45045.558249259258</v>
      </c>
      <c r="H1217">
        <v>-0.11481544</v>
      </c>
      <c r="I1217">
        <v>-0.16297136000000001</v>
      </c>
      <c r="J1217">
        <v>-8.3253759999999996E-2</v>
      </c>
      <c r="L1217" s="1">
        <v>45045.55827371528</v>
      </c>
      <c r="M1217">
        <v>0.65563340000000003</v>
      </c>
      <c r="N1217">
        <v>-7.2574310000000004</v>
      </c>
      <c r="O1217">
        <v>6.0059849999999999</v>
      </c>
      <c r="P1217" s="1">
        <v>45045.558248148147</v>
      </c>
      <c r="Q1217">
        <v>-0.11966889</v>
      </c>
      <c r="R1217">
        <v>0.15996556000000001</v>
      </c>
      <c r="S1217">
        <v>0.31138334000000001</v>
      </c>
    </row>
    <row r="1218" spans="3:19" x14ac:dyDescent="0.3">
      <c r="C1218" s="1">
        <v>45045.558249560185</v>
      </c>
      <c r="D1218">
        <v>9.6902489999999997</v>
      </c>
      <c r="E1218">
        <v>1.9016455000000001</v>
      </c>
      <c r="F1218">
        <v>-1.6286134000000001</v>
      </c>
      <c r="G1218" s="1">
        <v>45045.55824943287</v>
      </c>
      <c r="H1218">
        <v>-0.10363193599999999</v>
      </c>
      <c r="I1218">
        <v>-0.11609999999999999</v>
      </c>
      <c r="J1218">
        <v>-8.0059715000000004E-2</v>
      </c>
      <c r="L1218" s="1">
        <v>45045.558274178242</v>
      </c>
      <c r="M1218">
        <v>0.4642076</v>
      </c>
      <c r="N1218">
        <v>-7.3627152000000002</v>
      </c>
      <c r="O1218">
        <v>6.1112690000000001</v>
      </c>
      <c r="P1218" s="1">
        <v>45045.558248159723</v>
      </c>
      <c r="Q1218">
        <v>-0.11112112</v>
      </c>
      <c r="R1218">
        <v>0.20026223000000001</v>
      </c>
      <c r="S1218">
        <v>0.35290113000000001</v>
      </c>
    </row>
    <row r="1219" spans="3:19" x14ac:dyDescent="0.3">
      <c r="C1219" s="1">
        <v>45045.558249861111</v>
      </c>
      <c r="D1219">
        <v>9.6758795000000006</v>
      </c>
      <c r="E1219">
        <v>1.8729054000000001</v>
      </c>
      <c r="F1219">
        <v>-1.6765137999999999</v>
      </c>
      <c r="G1219" s="1">
        <v>45045.558249560185</v>
      </c>
      <c r="H1219">
        <v>-0.108425625</v>
      </c>
      <c r="I1219">
        <v>-0.10491472</v>
      </c>
      <c r="J1219">
        <v>-7.1537600000000007E-2</v>
      </c>
      <c r="L1219" s="1">
        <v>45045.558274247684</v>
      </c>
      <c r="M1219">
        <v>0.33738797999999998</v>
      </c>
      <c r="N1219">
        <v>-7.4297139999999997</v>
      </c>
      <c r="O1219">
        <v>6.2285174999999997</v>
      </c>
      <c r="P1219" s="1">
        <v>45045.558248611109</v>
      </c>
      <c r="Q1219">
        <v>-0.11478445</v>
      </c>
      <c r="R1219">
        <v>0.25032779999999999</v>
      </c>
      <c r="S1219">
        <v>0.42372557999999999</v>
      </c>
    </row>
    <row r="1220" spans="3:19" x14ac:dyDescent="0.3">
      <c r="C1220" s="1">
        <v>45045.558250069444</v>
      </c>
      <c r="D1220">
        <v>9.7046189999999992</v>
      </c>
      <c r="E1220">
        <v>1.9687060999999999</v>
      </c>
      <c r="F1220">
        <v>-1.7627344</v>
      </c>
      <c r="G1220" s="1">
        <v>45045.558249872687</v>
      </c>
      <c r="H1220">
        <v>-9.9370879999999995E-2</v>
      </c>
      <c r="I1220">
        <v>-0.13367686000000001</v>
      </c>
      <c r="J1220">
        <v>-6.1950218000000001E-2</v>
      </c>
      <c r="L1220" s="1">
        <v>45045.558274664349</v>
      </c>
      <c r="M1220">
        <v>0.36370902999999999</v>
      </c>
      <c r="N1220">
        <v>-7.5469626999999999</v>
      </c>
      <c r="O1220">
        <v>6.2117677000000002</v>
      </c>
      <c r="P1220" s="1">
        <v>45045.55824864583</v>
      </c>
      <c r="Q1220">
        <v>-0.109900005</v>
      </c>
      <c r="R1220">
        <v>0.28818222999999998</v>
      </c>
      <c r="S1220">
        <v>0.50309780000000004</v>
      </c>
    </row>
    <row r="1221" spans="3:19" x14ac:dyDescent="0.3">
      <c r="C1221" s="1">
        <v>45045.558250324073</v>
      </c>
      <c r="D1221">
        <v>9.7668909999999993</v>
      </c>
      <c r="E1221">
        <v>2.1698878000000001</v>
      </c>
      <c r="F1221">
        <v>-1.8345851</v>
      </c>
      <c r="G1221" s="1">
        <v>45045.55825008102</v>
      </c>
      <c r="H1221">
        <v>-7.9130859999999997E-2</v>
      </c>
      <c r="I1221">
        <v>-0.15231897999999999</v>
      </c>
      <c r="J1221">
        <v>-5.9287052999999999E-2</v>
      </c>
      <c r="L1221" s="1">
        <v>45045.55827523148</v>
      </c>
      <c r="M1221">
        <v>0.44027936000000001</v>
      </c>
      <c r="N1221">
        <v>-7.5900334999999997</v>
      </c>
      <c r="O1221">
        <v>6.3649079999999998</v>
      </c>
      <c r="P1221" s="1">
        <v>45045.558248657406</v>
      </c>
      <c r="Q1221">
        <v>-0.12943779</v>
      </c>
      <c r="R1221">
        <v>0.31993112000000001</v>
      </c>
      <c r="S1221">
        <v>0.55682670000000001</v>
      </c>
    </row>
    <row r="1222" spans="3:19" x14ac:dyDescent="0.3">
      <c r="C1222" s="1">
        <v>45045.558250555558</v>
      </c>
      <c r="D1222">
        <v>9.8962210000000006</v>
      </c>
      <c r="E1222">
        <v>2.4381300000000001</v>
      </c>
      <c r="F1222">
        <v>-1.9926564</v>
      </c>
      <c r="G1222" s="1">
        <v>45045.558250335649</v>
      </c>
      <c r="H1222">
        <v>-7.8598219999999996E-2</v>
      </c>
      <c r="I1222">
        <v>-0.14805792000000001</v>
      </c>
      <c r="J1222">
        <v>-4.9167040000000002E-2</v>
      </c>
      <c r="L1222" s="1">
        <v>45045.558275277777</v>
      </c>
      <c r="M1222">
        <v>0.42113679999999998</v>
      </c>
      <c r="N1222">
        <v>-7.6091759999999997</v>
      </c>
      <c r="O1222">
        <v>6.3984079999999999</v>
      </c>
      <c r="P1222" s="1">
        <v>45045.55824914352</v>
      </c>
      <c r="Q1222">
        <v>-0.21735778</v>
      </c>
      <c r="R1222">
        <v>0.34435335</v>
      </c>
      <c r="S1222">
        <v>0.58002779999999998</v>
      </c>
    </row>
    <row r="1223" spans="3:19" x14ac:dyDescent="0.3">
      <c r="C1223" s="1">
        <v>45045.558250798611</v>
      </c>
      <c r="D1223">
        <v>9.915381</v>
      </c>
      <c r="E1223">
        <v>2.5578808999999998</v>
      </c>
      <c r="F1223">
        <v>-2.0836670000000002</v>
      </c>
      <c r="G1223" s="1">
        <v>45045.558250567126</v>
      </c>
      <c r="H1223">
        <v>-7.7000330000000006E-2</v>
      </c>
      <c r="I1223">
        <v>-0.16829795</v>
      </c>
      <c r="J1223">
        <v>-4.0644924999999998E-2</v>
      </c>
      <c r="L1223" s="1">
        <v>45045.558275694442</v>
      </c>
      <c r="M1223">
        <v>0.39720856999999998</v>
      </c>
      <c r="N1223">
        <v>-7.3411799999999996</v>
      </c>
      <c r="O1223">
        <v>6.3194447</v>
      </c>
      <c r="P1223" s="1">
        <v>45045.558249155096</v>
      </c>
      <c r="Q1223">
        <v>-0.28451890000000002</v>
      </c>
      <c r="R1223">
        <v>0.30894113000000001</v>
      </c>
      <c r="S1223">
        <v>0.53606779999999998</v>
      </c>
    </row>
    <row r="1224" spans="3:19" x14ac:dyDescent="0.3">
      <c r="C1224" s="1">
        <v>45045.558251006943</v>
      </c>
      <c r="D1224">
        <v>9.9297509999999996</v>
      </c>
      <c r="E1224">
        <v>2.6536818000000002</v>
      </c>
      <c r="F1224">
        <v>-2.088457</v>
      </c>
      <c r="G1224" s="1">
        <v>45045.558250810187</v>
      </c>
      <c r="H1224">
        <v>-8.1794015999999997E-2</v>
      </c>
      <c r="I1224">
        <v>-0.21943064000000001</v>
      </c>
      <c r="J1224">
        <v>-4.8634410000000003E-2</v>
      </c>
      <c r="L1224" s="1">
        <v>45045.558275752315</v>
      </c>
      <c r="M1224">
        <v>0.10289137</v>
      </c>
      <c r="N1224">
        <v>-7.3842505999999997</v>
      </c>
      <c r="O1224">
        <v>6.5539411999999997</v>
      </c>
      <c r="P1224" s="1">
        <v>45045.558249675923</v>
      </c>
      <c r="Q1224">
        <v>-0.33214222999999998</v>
      </c>
      <c r="R1224">
        <v>0.23811668</v>
      </c>
      <c r="S1224">
        <v>0.38953447000000002</v>
      </c>
    </row>
    <row r="1225" spans="3:19" x14ac:dyDescent="0.3">
      <c r="C1225" s="1">
        <v>45045.558251249997</v>
      </c>
      <c r="D1225">
        <v>9.7956299999999992</v>
      </c>
      <c r="E1225">
        <v>2.926714</v>
      </c>
      <c r="F1225">
        <v>-2.308799</v>
      </c>
      <c r="G1225" s="1">
        <v>45045.55825101852</v>
      </c>
      <c r="H1225">
        <v>-9.5642455000000001E-2</v>
      </c>
      <c r="I1225">
        <v>-0.24233383</v>
      </c>
      <c r="J1225">
        <v>-6.5678639999999996E-2</v>
      </c>
      <c r="L1225" s="1">
        <v>45045.558276238429</v>
      </c>
      <c r="M1225">
        <v>-0.14356937</v>
      </c>
      <c r="N1225">
        <v>-7.4847492999999998</v>
      </c>
      <c r="O1225">
        <v>6.4438715000000002</v>
      </c>
      <c r="P1225" s="1">
        <v>45045.558249675923</v>
      </c>
      <c r="Q1225">
        <v>-0.33336335</v>
      </c>
      <c r="R1225">
        <v>0.12821667</v>
      </c>
      <c r="S1225">
        <v>0.18805111999999999</v>
      </c>
    </row>
    <row r="1226" spans="3:19" x14ac:dyDescent="0.3">
      <c r="C1226" s="1">
        <v>45045.558251539354</v>
      </c>
      <c r="D1226">
        <v>9.6806699999999992</v>
      </c>
      <c r="E1226">
        <v>3.2620168</v>
      </c>
      <c r="F1226">
        <v>-2.2465283999999999</v>
      </c>
      <c r="G1226" s="1">
        <v>45045.558251249997</v>
      </c>
      <c r="H1226">
        <v>-0.1276004</v>
      </c>
      <c r="I1226">
        <v>-0.22475696000000001</v>
      </c>
      <c r="J1226">
        <v>-6.4613379999999998E-2</v>
      </c>
      <c r="L1226" s="1">
        <v>45045.558276770833</v>
      </c>
      <c r="M1226">
        <v>-0.19381862999999999</v>
      </c>
      <c r="N1226">
        <v>-7.4201430000000004</v>
      </c>
      <c r="O1226">
        <v>6.6999034999999996</v>
      </c>
      <c r="P1226" s="1">
        <v>45045.558250208334</v>
      </c>
      <c r="Q1226">
        <v>-0.22834779999999999</v>
      </c>
      <c r="R1226">
        <v>3.6633336000000002E-3</v>
      </c>
      <c r="S1226">
        <v>4.029667E-2</v>
      </c>
    </row>
    <row r="1227" spans="3:19" x14ac:dyDescent="0.3">
      <c r="C1227" s="1">
        <v>45045.558251712966</v>
      </c>
      <c r="D1227">
        <v>9.6375589999999995</v>
      </c>
      <c r="E1227">
        <v>3.4631984</v>
      </c>
      <c r="F1227">
        <v>-2.2129981999999999</v>
      </c>
      <c r="G1227" s="1">
        <v>45045.558251550923</v>
      </c>
      <c r="H1227">
        <v>-0.19151626999999999</v>
      </c>
      <c r="I1227">
        <v>-0.18374428000000001</v>
      </c>
      <c r="J1227">
        <v>-5.8754420000000002E-2</v>
      </c>
      <c r="L1227" s="1">
        <v>45045.558277256947</v>
      </c>
      <c r="M1227">
        <v>-2.6321049999999999E-2</v>
      </c>
      <c r="N1227">
        <v>-7.0707909999999998</v>
      </c>
      <c r="O1227">
        <v>6.9248285000000003</v>
      </c>
      <c r="P1227" s="1">
        <v>45045.558251226852</v>
      </c>
      <c r="Q1227">
        <v>-0.17584</v>
      </c>
      <c r="R1227">
        <v>-4.3959999999999999E-2</v>
      </c>
      <c r="S1227">
        <v>-2.3201111999999999E-2</v>
      </c>
    </row>
    <row r="1228" spans="3:19" x14ac:dyDescent="0.3">
      <c r="C1228" s="1">
        <v>45045.558252048613</v>
      </c>
      <c r="D1228">
        <v>9.6088190000000004</v>
      </c>
      <c r="E1228">
        <v>3.3673975</v>
      </c>
      <c r="F1228">
        <v>-1.8250048999999999</v>
      </c>
      <c r="G1228" s="1">
        <v>45045.558251759256</v>
      </c>
      <c r="H1228">
        <v>-0.28153109999999998</v>
      </c>
      <c r="I1228">
        <v>-0.116632625</v>
      </c>
      <c r="J1228">
        <v>-4.9167040000000002E-2</v>
      </c>
      <c r="L1228" s="1">
        <v>45045.558277337965</v>
      </c>
      <c r="M1228">
        <v>-2.8713869999999999E-2</v>
      </c>
      <c r="N1228">
        <v>-6.8721867000000003</v>
      </c>
      <c r="O1228">
        <v>6.9535426999999999</v>
      </c>
      <c r="P1228" s="1">
        <v>45045.558251238428</v>
      </c>
      <c r="Q1228">
        <v>-0.18927221999999999</v>
      </c>
      <c r="R1228">
        <v>-2.5643334E-2</v>
      </c>
      <c r="S1228">
        <v>-7.8151113999999994E-2</v>
      </c>
    </row>
    <row r="1229" spans="3:19" x14ac:dyDescent="0.3">
      <c r="C1229" s="1">
        <v>45045.558252361108</v>
      </c>
      <c r="D1229">
        <v>9.4794870000000007</v>
      </c>
      <c r="E1229">
        <v>3.0560450000000001</v>
      </c>
      <c r="F1229">
        <v>-1.3986913999999999</v>
      </c>
      <c r="G1229" s="1">
        <v>45045.558252060182</v>
      </c>
      <c r="H1229">
        <v>-0.40723229999999999</v>
      </c>
      <c r="I1229">
        <v>-3.0346207E-2</v>
      </c>
      <c r="J1229">
        <v>-3.9579660000000003E-2</v>
      </c>
      <c r="L1229" s="1">
        <v>45045.55827789352</v>
      </c>
      <c r="M1229">
        <v>3.1106694000000001E-2</v>
      </c>
      <c r="N1229">
        <v>-7.2550382999999998</v>
      </c>
      <c r="O1229">
        <v>6.9104720000000004</v>
      </c>
      <c r="P1229" s="1">
        <v>45045.558251238428</v>
      </c>
      <c r="Q1229">
        <v>-0.19293556000000001</v>
      </c>
      <c r="R1229">
        <v>2.4422223000000001E-3</v>
      </c>
      <c r="S1229">
        <v>-0.11478445</v>
      </c>
    </row>
    <row r="1230" spans="3:19" x14ac:dyDescent="0.3">
      <c r="C1230" s="1">
        <v>45045.55825238426</v>
      </c>
      <c r="D1230">
        <v>9.5657080000000008</v>
      </c>
      <c r="E1230">
        <v>2.5866213</v>
      </c>
      <c r="F1230">
        <v>-1.2789404</v>
      </c>
      <c r="G1230" s="1">
        <v>45045.558252372684</v>
      </c>
      <c r="H1230">
        <v>-0.49671452999999999</v>
      </c>
      <c r="I1230">
        <v>2.7710706000000002E-2</v>
      </c>
      <c r="J1230">
        <v>-1.7209109E-2</v>
      </c>
      <c r="L1230" s="1">
        <v>45045.558277916665</v>
      </c>
      <c r="M1230">
        <v>0.29910283999999998</v>
      </c>
      <c r="N1230">
        <v>-7.3100734000000003</v>
      </c>
      <c r="O1230">
        <v>6.6831535999999998</v>
      </c>
      <c r="P1230" s="1">
        <v>45045.558251249997</v>
      </c>
      <c r="Q1230">
        <v>-0.12211112</v>
      </c>
      <c r="R1230">
        <v>1.2211111E-2</v>
      </c>
      <c r="S1230">
        <v>-0.13310111999999999</v>
      </c>
    </row>
    <row r="1231" spans="3:19" x14ac:dyDescent="0.3">
      <c r="C1231" s="1">
        <v>45045.55825263889</v>
      </c>
      <c r="D1231">
        <v>9.800421</v>
      </c>
      <c r="E1231">
        <v>2.1411476</v>
      </c>
      <c r="F1231">
        <v>-1.2118800000000001</v>
      </c>
      <c r="G1231" s="1">
        <v>45045.55825238426</v>
      </c>
      <c r="H1231">
        <v>-0.54465140000000001</v>
      </c>
      <c r="I1231">
        <v>4.5287568E-2</v>
      </c>
      <c r="J1231">
        <v>2.9129894E-2</v>
      </c>
      <c r="L1231" s="1">
        <v>45045.558278321761</v>
      </c>
      <c r="M1231">
        <v>0.72741807000000003</v>
      </c>
      <c r="N1231">
        <v>-6.8219376</v>
      </c>
      <c r="O1231">
        <v>6.6017976000000003</v>
      </c>
      <c r="P1231" s="1">
        <v>45045.558251805553</v>
      </c>
      <c r="Q1231">
        <v>-6.1055560000000002E-2</v>
      </c>
      <c r="R1231">
        <v>2.198E-2</v>
      </c>
      <c r="S1231">
        <v>-0.14775445000000001</v>
      </c>
    </row>
    <row r="1232" spans="3:19" x14ac:dyDescent="0.3">
      <c r="C1232" s="1">
        <v>45045.558252835646</v>
      </c>
      <c r="D1232">
        <v>10.078241999999999</v>
      </c>
      <c r="E1232">
        <v>1.7818946</v>
      </c>
      <c r="F1232">
        <v>-1.1591895000000001</v>
      </c>
      <c r="G1232" s="1">
        <v>45045.558252650466</v>
      </c>
      <c r="H1232">
        <v>-0.57181567</v>
      </c>
      <c r="I1232">
        <v>2.0786486999999999E-2</v>
      </c>
      <c r="J1232">
        <v>6.9077310000000003E-2</v>
      </c>
      <c r="L1232" s="1">
        <v>45045.558279421297</v>
      </c>
      <c r="M1232">
        <v>1.0145568</v>
      </c>
      <c r="N1232">
        <v>-6.3074802999999999</v>
      </c>
      <c r="O1232">
        <v>6.5084777000000003</v>
      </c>
      <c r="P1232" s="1">
        <v>45045.558251817129</v>
      </c>
      <c r="Q1232">
        <v>-3.4191113000000002E-2</v>
      </c>
      <c r="R1232">
        <v>1.3432222000000001E-2</v>
      </c>
      <c r="S1232">
        <v>-0.18560889999999999</v>
      </c>
    </row>
    <row r="1233" spans="3:19" x14ac:dyDescent="0.3">
      <c r="C1233" s="1">
        <v>45045.558253194446</v>
      </c>
      <c r="D1233">
        <v>10.250684</v>
      </c>
      <c r="E1233">
        <v>1.5855030000000001</v>
      </c>
      <c r="F1233">
        <v>-0.99153809999999998</v>
      </c>
      <c r="G1233" s="1">
        <v>45045.558252847222</v>
      </c>
      <c r="H1233">
        <v>-0.5393251</v>
      </c>
      <c r="I1233">
        <v>-1.5965138E-2</v>
      </c>
      <c r="J1233">
        <v>8.1327849999999993E-2</v>
      </c>
      <c r="L1233" s="1">
        <v>45045.558279444442</v>
      </c>
      <c r="M1233">
        <v>1.0504491</v>
      </c>
      <c r="N1233">
        <v>-6.4965134000000004</v>
      </c>
      <c r="O1233">
        <v>6.666404</v>
      </c>
      <c r="P1233" s="1">
        <v>45045.558251851849</v>
      </c>
      <c r="Q1233">
        <v>9.7688889999999994E-3</v>
      </c>
      <c r="R1233">
        <v>9.7688889999999994E-3</v>
      </c>
      <c r="S1233">
        <v>-0.22346334000000001</v>
      </c>
    </row>
    <row r="1234" spans="3:19" x14ac:dyDescent="0.3">
      <c r="C1234" s="1">
        <v>45045.558253402778</v>
      </c>
      <c r="D1234">
        <v>10.140513</v>
      </c>
      <c r="E1234">
        <v>1.7004638999999999</v>
      </c>
      <c r="F1234">
        <v>-0.97237795999999999</v>
      </c>
      <c r="G1234" s="1">
        <v>45045.558253206022</v>
      </c>
      <c r="H1234">
        <v>-0.43173337000000001</v>
      </c>
      <c r="I1234">
        <v>-2.2356722999999998E-2</v>
      </c>
      <c r="J1234">
        <v>7.333837E-2</v>
      </c>
      <c r="L1234" s="1">
        <v>45045.558279467594</v>
      </c>
      <c r="M1234">
        <v>0.98105730000000002</v>
      </c>
      <c r="N1234">
        <v>-6.5132630000000002</v>
      </c>
      <c r="O1234">
        <v>6.5300130000000003</v>
      </c>
      <c r="P1234" s="1">
        <v>45045.558251851849</v>
      </c>
      <c r="Q1234">
        <v>3.6633335000000003E-2</v>
      </c>
      <c r="R1234">
        <v>2.0758889999999999E-2</v>
      </c>
      <c r="S1234">
        <v>-0.25032779999999999</v>
      </c>
    </row>
    <row r="1235" spans="3:19" x14ac:dyDescent="0.3">
      <c r="C1235" s="1">
        <v>45045.558253599535</v>
      </c>
      <c r="D1235">
        <v>10.121352999999999</v>
      </c>
      <c r="E1235">
        <v>2.0980371999999998</v>
      </c>
      <c r="F1235">
        <v>-1.1735597</v>
      </c>
      <c r="G1235" s="1">
        <v>45045.558253414354</v>
      </c>
      <c r="H1235">
        <v>-0.31721744000000002</v>
      </c>
      <c r="I1235">
        <v>-3.0346207E-2</v>
      </c>
      <c r="J1235">
        <v>6.3218355000000004E-2</v>
      </c>
      <c r="L1235" s="1">
        <v>45045.558279884259</v>
      </c>
      <c r="M1235">
        <v>0.84705920000000001</v>
      </c>
      <c r="N1235">
        <v>-6.6041903</v>
      </c>
      <c r="O1235">
        <v>6.3146589999999998</v>
      </c>
      <c r="P1235" s="1">
        <v>45045.558252291667</v>
      </c>
      <c r="Q1235">
        <v>5.4950002999999997E-2</v>
      </c>
      <c r="R1235">
        <v>2.0758889999999999E-2</v>
      </c>
      <c r="S1235">
        <v>-0.29428779999999999</v>
      </c>
    </row>
    <row r="1236" spans="3:19" x14ac:dyDescent="0.3">
      <c r="C1236" s="1">
        <v>45045.558253807867</v>
      </c>
      <c r="D1236">
        <v>10.078241999999999</v>
      </c>
      <c r="E1236">
        <v>2.6057812999999999</v>
      </c>
      <c r="F1236">
        <v>-1.2406200999999999</v>
      </c>
      <c r="G1236" s="1">
        <v>45045.558253611111</v>
      </c>
      <c r="H1236">
        <v>-0.24371423</v>
      </c>
      <c r="I1236">
        <v>-8.3076800000000006E-2</v>
      </c>
      <c r="J1236">
        <v>6.3750989999999993E-2</v>
      </c>
      <c r="L1236" s="1">
        <v>45045.558279907411</v>
      </c>
      <c r="M1236">
        <v>0.8279166</v>
      </c>
      <c r="N1236">
        <v>-6.5180490000000004</v>
      </c>
      <c r="O1236">
        <v>6.2213387000000004</v>
      </c>
      <c r="P1236" s="1">
        <v>45045.558252303243</v>
      </c>
      <c r="Q1236">
        <v>6.8382226000000004E-2</v>
      </c>
      <c r="R1236">
        <v>4.8844445E-2</v>
      </c>
      <c r="S1236">
        <v>-0.30527779999999999</v>
      </c>
    </row>
    <row r="1237" spans="3:19" x14ac:dyDescent="0.3">
      <c r="C1237" s="1">
        <v>45045.558254178242</v>
      </c>
      <c r="D1237">
        <v>9.8483210000000003</v>
      </c>
      <c r="E1237">
        <v>3.0225148000000002</v>
      </c>
      <c r="F1237">
        <v>-1.1879297</v>
      </c>
      <c r="G1237" s="1">
        <v>45045.558253819443</v>
      </c>
      <c r="H1237">
        <v>-0.18139625000000001</v>
      </c>
      <c r="I1237">
        <v>-0.12675263000000001</v>
      </c>
      <c r="J1237">
        <v>6.3218355000000004E-2</v>
      </c>
      <c r="L1237" s="1">
        <v>45045.558280405094</v>
      </c>
      <c r="M1237">
        <v>1.0528420000000001</v>
      </c>
      <c r="N1237">
        <v>-6.3433729999999997</v>
      </c>
      <c r="O1237">
        <v>5.8025950000000002</v>
      </c>
      <c r="P1237" s="1">
        <v>45045.558252303243</v>
      </c>
      <c r="Q1237">
        <v>9.2804449999999997E-2</v>
      </c>
      <c r="R1237">
        <v>8.9141116000000006E-2</v>
      </c>
      <c r="S1237">
        <v>-0.32237336</v>
      </c>
    </row>
    <row r="1238" spans="3:19" x14ac:dyDescent="0.3">
      <c r="C1238" s="1">
        <v>45045.55825440972</v>
      </c>
      <c r="D1238">
        <v>9.6902489999999997</v>
      </c>
      <c r="E1238">
        <v>3.2380664000000001</v>
      </c>
      <c r="F1238">
        <v>-1.0633887</v>
      </c>
      <c r="G1238" s="1">
        <v>45045.558254189818</v>
      </c>
      <c r="H1238">
        <v>-0.14570989000000001</v>
      </c>
      <c r="I1238">
        <v>-9.7990499999999994E-2</v>
      </c>
      <c r="J1238">
        <v>6.3750989999999993E-2</v>
      </c>
      <c r="L1238" s="1">
        <v>45045.558280960649</v>
      </c>
      <c r="M1238">
        <v>1.4500504999999999</v>
      </c>
      <c r="N1238">
        <v>-6.6424756</v>
      </c>
      <c r="O1238">
        <v>5.7523455999999999</v>
      </c>
      <c r="P1238" s="1">
        <v>45045.558252916664</v>
      </c>
      <c r="Q1238">
        <v>0.12821667</v>
      </c>
      <c r="R1238">
        <v>0.12089001000000001</v>
      </c>
      <c r="S1238">
        <v>-0.33458443999999998</v>
      </c>
    </row>
    <row r="1239" spans="3:19" x14ac:dyDescent="0.3">
      <c r="C1239" s="1">
        <v>45045.558254641204</v>
      </c>
      <c r="D1239">
        <v>9.623189</v>
      </c>
      <c r="E1239">
        <v>3.2620168</v>
      </c>
      <c r="F1239">
        <v>-0.94842780000000004</v>
      </c>
      <c r="G1239" s="1">
        <v>45045.558254444448</v>
      </c>
      <c r="H1239">
        <v>-0.14837305000000001</v>
      </c>
      <c r="I1239">
        <v>-3.0878837999999999E-2</v>
      </c>
      <c r="J1239">
        <v>7.2273105000000004E-2</v>
      </c>
      <c r="L1239" s="1">
        <v>45045.558281435187</v>
      </c>
      <c r="M1239">
        <v>1.6917256000000001</v>
      </c>
      <c r="N1239">
        <v>-6.5132630000000002</v>
      </c>
      <c r="O1239">
        <v>5.517849</v>
      </c>
      <c r="P1239" s="1">
        <v>45045.55825292824</v>
      </c>
      <c r="Q1239">
        <v>0.14042778</v>
      </c>
      <c r="R1239">
        <v>0.15386</v>
      </c>
      <c r="S1239">
        <v>-0.33702670000000001</v>
      </c>
    </row>
    <row r="1240" spans="3:19" x14ac:dyDescent="0.3">
      <c r="C1240" s="1">
        <v>45045.558254814816</v>
      </c>
      <c r="D1240">
        <v>9.5704980000000006</v>
      </c>
      <c r="E1240">
        <v>3.2236965</v>
      </c>
      <c r="F1240">
        <v>-0.96279789999999998</v>
      </c>
      <c r="G1240" s="1">
        <v>45045.558254641204</v>
      </c>
      <c r="H1240">
        <v>-0.17340675999999999</v>
      </c>
      <c r="I1240">
        <v>2.3449648E-2</v>
      </c>
      <c r="J1240">
        <v>7.8132056000000005E-2</v>
      </c>
      <c r="L1240" s="1">
        <v>45045.558281458332</v>
      </c>
      <c r="M1240">
        <v>1.6055839999999999</v>
      </c>
      <c r="N1240">
        <v>-6.4893349999999996</v>
      </c>
      <c r="O1240">
        <v>5.6949177000000004</v>
      </c>
      <c r="P1240" s="1">
        <v>45045.55825332176</v>
      </c>
      <c r="Q1240">
        <v>0.13920668</v>
      </c>
      <c r="R1240">
        <v>0.18683000999999999</v>
      </c>
      <c r="S1240">
        <v>-0.30771999999999999</v>
      </c>
    </row>
    <row r="1241" spans="3:19" x14ac:dyDescent="0.3">
      <c r="C1241" s="1">
        <v>45045.558255081021</v>
      </c>
      <c r="D1241">
        <v>9.6183990000000001</v>
      </c>
      <c r="E1241">
        <v>3.1039455</v>
      </c>
      <c r="F1241">
        <v>-0.88136720000000002</v>
      </c>
      <c r="G1241" s="1">
        <v>45045.558254826392</v>
      </c>
      <c r="H1241">
        <v>-0.21814786999999999</v>
      </c>
      <c r="I1241">
        <v>4.9548625999999998E-2</v>
      </c>
      <c r="J1241">
        <v>9.1447860000000006E-2</v>
      </c>
      <c r="L1241" s="1">
        <v>45045.558281990743</v>
      </c>
      <c r="M1241">
        <v>1.3782658999999999</v>
      </c>
      <c r="N1241">
        <v>-6.2452670000000001</v>
      </c>
      <c r="O1241">
        <v>5.9198430000000002</v>
      </c>
      <c r="P1241" s="1">
        <v>45045.558253356481</v>
      </c>
      <c r="Q1241">
        <v>0.102573335</v>
      </c>
      <c r="R1241">
        <v>0.23933778999999999</v>
      </c>
      <c r="S1241">
        <v>-0.26131779999999999</v>
      </c>
    </row>
    <row r="1242" spans="3:19" x14ac:dyDescent="0.3">
      <c r="C1242" s="1">
        <v>45045.55825534722</v>
      </c>
      <c r="D1242">
        <v>9.7141999999999999</v>
      </c>
      <c r="E1242">
        <v>2.9410840999999999</v>
      </c>
      <c r="F1242">
        <v>-0.74245609999999995</v>
      </c>
      <c r="G1242" s="1">
        <v>45045.55825509259</v>
      </c>
      <c r="H1242">
        <v>-0.26501950000000002</v>
      </c>
      <c r="I1242">
        <v>6.0201272E-2</v>
      </c>
      <c r="J1242">
        <v>0.11914474</v>
      </c>
      <c r="L1242" s="1">
        <v>45045.558282025464</v>
      </c>
      <c r="M1242">
        <v>1.1365907</v>
      </c>
      <c r="N1242">
        <v>-6.2261243000000004</v>
      </c>
      <c r="O1242">
        <v>5.8815580000000001</v>
      </c>
      <c r="P1242" s="1">
        <v>45045.558253854164</v>
      </c>
      <c r="Q1242">
        <v>5.6171110000000003E-2</v>
      </c>
      <c r="R1242">
        <v>0.24300111999999999</v>
      </c>
      <c r="S1242">
        <v>-0.23201111999999999</v>
      </c>
    </row>
    <row r="1243" spans="3:19" x14ac:dyDescent="0.3">
      <c r="C1243" s="1">
        <v>45045.558255520831</v>
      </c>
      <c r="D1243">
        <v>9.82437</v>
      </c>
      <c r="E1243">
        <v>2.8117529999999999</v>
      </c>
      <c r="F1243">
        <v>-0.83825689999999997</v>
      </c>
      <c r="G1243" s="1">
        <v>45045.558255358796</v>
      </c>
      <c r="H1243">
        <v>-0.28951474999999999</v>
      </c>
      <c r="I1243">
        <v>6.7659040000000004E-2</v>
      </c>
      <c r="J1243">
        <v>0.14631468</v>
      </c>
      <c r="L1243" s="1">
        <v>45045.558282488426</v>
      </c>
      <c r="M1243">
        <v>0.94516489999999997</v>
      </c>
      <c r="N1243">
        <v>-6.5778694</v>
      </c>
      <c r="O1243">
        <v>5.6662039999999996</v>
      </c>
      <c r="P1243" s="1">
        <v>45045.55825386574</v>
      </c>
      <c r="Q1243">
        <v>2.198E-2</v>
      </c>
      <c r="R1243">
        <v>0.21857889999999999</v>
      </c>
      <c r="S1243">
        <v>-0.22590557</v>
      </c>
    </row>
    <row r="1244" spans="3:19" x14ac:dyDescent="0.3">
      <c r="C1244" s="1">
        <v>45045.558255798613</v>
      </c>
      <c r="D1244">
        <v>9.9872320000000006</v>
      </c>
      <c r="E1244">
        <v>2.9075540000000002</v>
      </c>
      <c r="F1244">
        <v>-1.1112891</v>
      </c>
      <c r="G1244" s="1">
        <v>45045.558255532407</v>
      </c>
      <c r="H1244">
        <v>-0.28631896000000001</v>
      </c>
      <c r="I1244">
        <v>6.0734815999999997E-2</v>
      </c>
      <c r="J1244">
        <v>0.16229363999999999</v>
      </c>
      <c r="L1244" s="1">
        <v>45045.558283009261</v>
      </c>
      <c r="M1244">
        <v>0.83509509999999998</v>
      </c>
      <c r="N1244">
        <v>-7.0683980000000002</v>
      </c>
      <c r="O1244">
        <v>5.584848</v>
      </c>
      <c r="P1244" s="1">
        <v>45045.558253877316</v>
      </c>
      <c r="Q1244">
        <v>0</v>
      </c>
      <c r="R1244">
        <v>0.18438779</v>
      </c>
      <c r="S1244">
        <v>-0.21735778</v>
      </c>
    </row>
    <row r="1245" spans="3:19" x14ac:dyDescent="0.3">
      <c r="C1245" s="1">
        <v>45045.558255914351</v>
      </c>
      <c r="D1245">
        <v>10.451866000000001</v>
      </c>
      <c r="E1245">
        <v>3.1614258</v>
      </c>
      <c r="F1245">
        <v>-1.4034815</v>
      </c>
      <c r="G1245" s="1">
        <v>45045.558255810189</v>
      </c>
      <c r="H1245">
        <v>-0.27513367</v>
      </c>
      <c r="I1245">
        <v>3.7431700000000001E-3</v>
      </c>
      <c r="J1245">
        <v>0.16708735</v>
      </c>
      <c r="L1245" s="1">
        <v>45045.558283020837</v>
      </c>
      <c r="M1245">
        <v>0.59581286</v>
      </c>
      <c r="N1245">
        <v>-7.3890359999999999</v>
      </c>
      <c r="O1245">
        <v>5.6925249999999998</v>
      </c>
      <c r="P1245" s="1">
        <v>45045.558254479169</v>
      </c>
      <c r="Q1245">
        <v>-8.5477780000000007E-3</v>
      </c>
      <c r="R1245">
        <v>0.15386</v>
      </c>
      <c r="S1245">
        <v>-0.22468445000000001</v>
      </c>
    </row>
    <row r="1246" spans="3:19" x14ac:dyDescent="0.3">
      <c r="C1246" s="1">
        <v>45045.558256145836</v>
      </c>
      <c r="D1246">
        <v>10.801538000000001</v>
      </c>
      <c r="E1246">
        <v>3.2763870000000002</v>
      </c>
      <c r="F1246">
        <v>-1.6525635999999999</v>
      </c>
      <c r="G1246" s="1">
        <v>45045.558255925927</v>
      </c>
      <c r="H1246">
        <v>-0.25276312000000001</v>
      </c>
      <c r="I1246">
        <v>-7.6684295999999999E-2</v>
      </c>
      <c r="J1246">
        <v>0.16868523999999999</v>
      </c>
      <c r="L1246" s="1">
        <v>45045.558283576385</v>
      </c>
      <c r="M1246">
        <v>0.55992050000000004</v>
      </c>
      <c r="N1246">
        <v>-7.3651080000000002</v>
      </c>
      <c r="O1246">
        <v>5.9653067999999996</v>
      </c>
      <c r="P1246" s="1">
        <v>45045.558254479169</v>
      </c>
      <c r="Q1246">
        <v>-2.6864445000000001E-2</v>
      </c>
      <c r="R1246">
        <v>0.12089001000000001</v>
      </c>
      <c r="S1246">
        <v>-0.25521224999999997</v>
      </c>
    </row>
    <row r="1247" spans="3:19" x14ac:dyDescent="0.3">
      <c r="C1247" s="1">
        <v>45045.558256412034</v>
      </c>
      <c r="D1247">
        <v>10.432706</v>
      </c>
      <c r="E1247">
        <v>3.1374757</v>
      </c>
      <c r="F1247">
        <v>-1.2406200999999999</v>
      </c>
      <c r="G1247" s="1">
        <v>45045.558256157405</v>
      </c>
      <c r="H1247">
        <v>-0.25009996000000001</v>
      </c>
      <c r="I1247">
        <v>-0.13261068000000001</v>
      </c>
      <c r="J1247">
        <v>0.15164100999999999</v>
      </c>
      <c r="L1247" s="1">
        <v>45045.558284131941</v>
      </c>
      <c r="M1247">
        <v>0.90448695000000001</v>
      </c>
      <c r="N1247">
        <v>-7.3292155000000001</v>
      </c>
      <c r="O1247">
        <v>6.5347986000000002</v>
      </c>
      <c r="P1247" s="1">
        <v>45045.558254872682</v>
      </c>
      <c r="Q1247">
        <v>-2.8085556000000001E-2</v>
      </c>
      <c r="R1247">
        <v>9.8910003999999996E-2</v>
      </c>
      <c r="S1247">
        <v>-0.27841336</v>
      </c>
    </row>
    <row r="1248" spans="3:19" x14ac:dyDescent="0.3">
      <c r="C1248" s="1">
        <v>45045.558256759257</v>
      </c>
      <c r="D1248">
        <v>9.6854589999999998</v>
      </c>
      <c r="E1248">
        <v>2.7446926</v>
      </c>
      <c r="F1248">
        <v>-0.82388675</v>
      </c>
      <c r="G1248" s="1">
        <v>45045.55825642361</v>
      </c>
      <c r="H1248">
        <v>-0.27566629999999998</v>
      </c>
      <c r="I1248">
        <v>-7.0292709999999994E-2</v>
      </c>
      <c r="J1248">
        <v>0.12341149999999999</v>
      </c>
      <c r="L1248" s="1">
        <v>45045.558284155093</v>
      </c>
      <c r="M1248">
        <v>1.2801601</v>
      </c>
      <c r="N1248">
        <v>-8.5686979999999995</v>
      </c>
      <c r="O1248">
        <v>6.4917280000000002</v>
      </c>
      <c r="P1248" s="1">
        <v>45045.558254884258</v>
      </c>
      <c r="Q1248">
        <v>-1.4653334E-2</v>
      </c>
      <c r="R1248">
        <v>9.0362230000000002E-2</v>
      </c>
      <c r="S1248">
        <v>-0.29550890000000002</v>
      </c>
    </row>
    <row r="1249" spans="3:19" x14ac:dyDescent="0.3">
      <c r="C1249" s="1">
        <v>45045.558256932869</v>
      </c>
      <c r="D1249">
        <v>9.4890679999999996</v>
      </c>
      <c r="E1249">
        <v>2.1507277</v>
      </c>
      <c r="F1249">
        <v>-0.71371585000000004</v>
      </c>
      <c r="G1249" s="1">
        <v>45045.558256759257</v>
      </c>
      <c r="H1249">
        <v>-0.28152525</v>
      </c>
      <c r="I1249">
        <v>7.4583259999999998E-2</v>
      </c>
      <c r="J1249">
        <v>0.10583463</v>
      </c>
      <c r="L1249" s="1">
        <v>45045.558285069441</v>
      </c>
      <c r="M1249">
        <v>1.4739788</v>
      </c>
      <c r="N1249">
        <v>-7.8843509999999997</v>
      </c>
      <c r="O1249">
        <v>6.5970120000000003</v>
      </c>
      <c r="P1249" s="1">
        <v>45045.558255439813</v>
      </c>
      <c r="Q1249">
        <v>1.7095556000000001E-2</v>
      </c>
      <c r="R1249">
        <v>8.5477784000000001E-2</v>
      </c>
      <c r="S1249">
        <v>-0.29795113000000001</v>
      </c>
    </row>
    <row r="1250" spans="3:19" x14ac:dyDescent="0.3">
      <c r="C1250" s="1">
        <v>45045.558257083336</v>
      </c>
      <c r="D1250">
        <v>9.6519290000000009</v>
      </c>
      <c r="E1250">
        <v>1.6860938000000001</v>
      </c>
      <c r="F1250">
        <v>-1.1208692</v>
      </c>
      <c r="G1250" s="1">
        <v>45045.558256956021</v>
      </c>
      <c r="H1250">
        <v>-0.27779682999999999</v>
      </c>
      <c r="I1250">
        <v>0.16086966999999999</v>
      </c>
      <c r="J1250">
        <v>0.113824114</v>
      </c>
      <c r="L1250" s="1">
        <v>45045.55828513889</v>
      </c>
      <c r="M1250">
        <v>1.6390834999999999</v>
      </c>
      <c r="N1250">
        <v>-7.7958160000000003</v>
      </c>
      <c r="O1250">
        <v>6.3098729999999996</v>
      </c>
      <c r="P1250" s="1">
        <v>45045.558255462965</v>
      </c>
      <c r="Q1250">
        <v>5.3728890000000001E-2</v>
      </c>
      <c r="R1250">
        <v>9.5246670000000005E-2</v>
      </c>
      <c r="S1250">
        <v>-0.30161445999999997</v>
      </c>
    </row>
    <row r="1251" spans="3:19" x14ac:dyDescent="0.3">
      <c r="C1251" s="1">
        <v>45045.558257314813</v>
      </c>
      <c r="D1251">
        <v>9.7141999999999999</v>
      </c>
      <c r="E1251">
        <v>1.6286134000000001</v>
      </c>
      <c r="F1251">
        <v>-1.5711329000000001</v>
      </c>
      <c r="G1251" s="1">
        <v>45045.558257094905</v>
      </c>
      <c r="H1251">
        <v>-0.254361</v>
      </c>
      <c r="I1251">
        <v>0.13104226999999999</v>
      </c>
      <c r="J1251">
        <v>0.10636727</v>
      </c>
      <c r="L1251" s="1">
        <v>45045.558285162035</v>
      </c>
      <c r="M1251">
        <v>1.4596218000000001</v>
      </c>
      <c r="N1251">
        <v>-7.8029947000000002</v>
      </c>
      <c r="O1251">
        <v>5.8839506999999998</v>
      </c>
      <c r="P1251" s="1">
        <v>45045.558256435186</v>
      </c>
      <c r="Q1251">
        <v>7.3266670000000006E-2</v>
      </c>
      <c r="R1251">
        <v>9.768889E-2</v>
      </c>
      <c r="S1251">
        <v>-0.31138334000000001</v>
      </c>
    </row>
    <row r="1252" spans="3:19" x14ac:dyDescent="0.3">
      <c r="C1252" s="1">
        <v>45045.558257627315</v>
      </c>
      <c r="D1252">
        <v>9.9441210000000009</v>
      </c>
      <c r="E1252">
        <v>1.8729054000000001</v>
      </c>
      <c r="F1252">
        <v>-1.6429834000000001</v>
      </c>
      <c r="G1252" s="1">
        <v>45045.558257326389</v>
      </c>
      <c r="H1252">
        <v>-0.23039258000000001</v>
      </c>
      <c r="I1252">
        <v>7.6181159999999998E-2</v>
      </c>
      <c r="J1252">
        <v>0.10157357</v>
      </c>
      <c r="L1252" s="1">
        <v>45045.558285613428</v>
      </c>
      <c r="M1252">
        <v>1.3064811000000001</v>
      </c>
      <c r="N1252">
        <v>-8.0159559999999992</v>
      </c>
      <c r="O1252">
        <v>5.6590256999999999</v>
      </c>
      <c r="P1252" s="1">
        <v>45045.558256446762</v>
      </c>
      <c r="Q1252">
        <v>0.106236674</v>
      </c>
      <c r="R1252">
        <v>7.5708890000000001E-2</v>
      </c>
      <c r="S1252">
        <v>-0.31382557999999999</v>
      </c>
    </row>
    <row r="1253" spans="3:19" x14ac:dyDescent="0.3">
      <c r="C1253" s="1">
        <v>45045.558257962963</v>
      </c>
      <c r="D1253">
        <v>10.054292999999999</v>
      </c>
      <c r="E1253">
        <v>2.1698878000000001</v>
      </c>
      <c r="F1253">
        <v>-1.7148341</v>
      </c>
      <c r="G1253" s="1">
        <v>45045.558257673612</v>
      </c>
      <c r="H1253">
        <v>-0.15369352999999999</v>
      </c>
      <c r="I1253">
        <v>1.4395814E-2</v>
      </c>
      <c r="J1253">
        <v>9.0920929999999997E-2</v>
      </c>
      <c r="L1253" s="1">
        <v>45045.558286122687</v>
      </c>
      <c r="M1253">
        <v>1.0791630000000001</v>
      </c>
      <c r="N1253">
        <v>-8.4753779999999992</v>
      </c>
      <c r="O1253">
        <v>5.7810597000000001</v>
      </c>
      <c r="P1253" s="1">
        <v>45045.558256469907</v>
      </c>
      <c r="Q1253">
        <v>9.4025559999999994E-2</v>
      </c>
      <c r="R1253">
        <v>4.7623336000000002E-2</v>
      </c>
      <c r="S1253">
        <v>-0.30527779999999999</v>
      </c>
    </row>
    <row r="1254" spans="3:19" x14ac:dyDescent="0.3">
      <c r="C1254" s="1">
        <v>45045.55825829861</v>
      </c>
      <c r="D1254">
        <v>10.054292999999999</v>
      </c>
      <c r="E1254">
        <v>2.5051906000000002</v>
      </c>
      <c r="F1254">
        <v>-1.7818946</v>
      </c>
      <c r="G1254" s="1">
        <v>45045.558257974539</v>
      </c>
      <c r="H1254">
        <v>-2.7992324999999998E-2</v>
      </c>
      <c r="I1254">
        <v>-6.336849E-2</v>
      </c>
      <c r="J1254">
        <v>4.5114554000000001E-2</v>
      </c>
      <c r="L1254" s="1">
        <v>45045.558286238425</v>
      </c>
      <c r="M1254">
        <v>1.0097711</v>
      </c>
      <c r="N1254">
        <v>-8.374879</v>
      </c>
      <c r="O1254">
        <v>5.7619170000000004</v>
      </c>
      <c r="P1254" s="1">
        <v>45045.558256481483</v>
      </c>
      <c r="Q1254">
        <v>6.3497780000000004E-2</v>
      </c>
      <c r="R1254">
        <v>1.7095556000000001E-2</v>
      </c>
      <c r="S1254">
        <v>-0.29062447000000002</v>
      </c>
    </row>
    <row r="1255" spans="3:19" x14ac:dyDescent="0.3">
      <c r="C1255" s="1">
        <v>45045.558258310186</v>
      </c>
      <c r="D1255">
        <v>9.9776520000000009</v>
      </c>
      <c r="E1255">
        <v>2.7446926</v>
      </c>
      <c r="F1255">
        <v>-1.7100439999999999</v>
      </c>
      <c r="G1255" s="1">
        <v>45045.558258310186</v>
      </c>
      <c r="H1255">
        <v>4.977198E-2</v>
      </c>
      <c r="I1255">
        <v>-6.6564284000000001E-2</v>
      </c>
      <c r="J1255">
        <v>9.0608234000000005E-4</v>
      </c>
      <c r="L1255" s="1">
        <v>45045.558286631946</v>
      </c>
      <c r="M1255">
        <v>0.95234339999999995</v>
      </c>
      <c r="N1255">
        <v>-8.032705</v>
      </c>
      <c r="O1255">
        <v>5.6877393999999999</v>
      </c>
      <c r="P1255" s="1">
        <v>45045.558256956021</v>
      </c>
      <c r="Q1255">
        <v>2.198E-2</v>
      </c>
      <c r="R1255">
        <v>-1.2211111E-2</v>
      </c>
      <c r="S1255">
        <v>-0.29062447000000002</v>
      </c>
    </row>
    <row r="1256" spans="3:19" x14ac:dyDescent="0.3">
      <c r="C1256" s="1">
        <v>45045.558258506942</v>
      </c>
      <c r="D1256">
        <v>9.8195800000000002</v>
      </c>
      <c r="E1256">
        <v>2.8596534999999998</v>
      </c>
      <c r="F1256">
        <v>-1.5567628</v>
      </c>
      <c r="G1256" s="1">
        <v>45045.558258321762</v>
      </c>
      <c r="H1256">
        <v>6.2555159999999999E-2</v>
      </c>
      <c r="I1256">
        <v>1.6526342999999999E-2</v>
      </c>
      <c r="J1256">
        <v>-2.7856058E-2</v>
      </c>
      <c r="L1256" s="1">
        <v>45045.558287164349</v>
      </c>
      <c r="M1256">
        <v>0.95952190000000004</v>
      </c>
      <c r="N1256">
        <v>-8.0111699999999999</v>
      </c>
      <c r="O1256">
        <v>5.6829539999999996</v>
      </c>
      <c r="P1256" s="1">
        <v>45045.558256979166</v>
      </c>
      <c r="Q1256">
        <v>-1.4653334E-2</v>
      </c>
      <c r="R1256">
        <v>-3.4191113000000002E-2</v>
      </c>
      <c r="S1256">
        <v>-0.32359444999999998</v>
      </c>
    </row>
    <row r="1257" spans="3:19" x14ac:dyDescent="0.3">
      <c r="C1257" s="1">
        <v>45045.558258784724</v>
      </c>
      <c r="D1257">
        <v>9.6902489999999997</v>
      </c>
      <c r="E1257">
        <v>2.7686427</v>
      </c>
      <c r="F1257">
        <v>-1.6190332000000001</v>
      </c>
      <c r="G1257" s="1">
        <v>45045.558258506942</v>
      </c>
      <c r="H1257">
        <v>4.977198E-2</v>
      </c>
      <c r="I1257">
        <v>9.6421179999999995E-2</v>
      </c>
      <c r="J1257">
        <v>-3.9041332999999998E-2</v>
      </c>
      <c r="L1257" s="1">
        <v>45045.558287199077</v>
      </c>
      <c r="M1257">
        <v>1.0193424</v>
      </c>
      <c r="N1257">
        <v>-7.8317084000000001</v>
      </c>
      <c r="O1257">
        <v>5.8695940000000002</v>
      </c>
      <c r="P1257" s="1">
        <v>45045.558256990742</v>
      </c>
      <c r="Q1257">
        <v>-3.5412222E-2</v>
      </c>
      <c r="R1257">
        <v>-4.8844445E-2</v>
      </c>
      <c r="S1257">
        <v>-0.36755446000000003</v>
      </c>
    </row>
    <row r="1258" spans="3:19" x14ac:dyDescent="0.3">
      <c r="C1258" s="1">
        <v>45045.558259039353</v>
      </c>
      <c r="D1258">
        <v>9.4794870000000007</v>
      </c>
      <c r="E1258">
        <v>2.4908204</v>
      </c>
      <c r="F1258">
        <v>-1.7435742999999999</v>
      </c>
      <c r="G1258" s="1">
        <v>45045.558258784724</v>
      </c>
      <c r="H1258">
        <v>1.1955092E-2</v>
      </c>
      <c r="I1258">
        <v>0.12198753</v>
      </c>
      <c r="J1258">
        <v>-3.3715009999999997E-2</v>
      </c>
      <c r="L1258" s="1">
        <v>45045.558287719905</v>
      </c>
      <c r="M1258">
        <v>1.0313064999999999</v>
      </c>
      <c r="N1258">
        <v>-7.9082790000000003</v>
      </c>
      <c r="O1258">
        <v>6.0993050000000002</v>
      </c>
      <c r="P1258" s="1">
        <v>45045.55825746528</v>
      </c>
      <c r="Q1258">
        <v>-1.4653334E-2</v>
      </c>
      <c r="R1258">
        <v>-5.6171110000000003E-2</v>
      </c>
      <c r="S1258">
        <v>-0.39686114</v>
      </c>
    </row>
    <row r="1259" spans="3:19" x14ac:dyDescent="0.3">
      <c r="C1259" s="1">
        <v>45045.558259456018</v>
      </c>
      <c r="D1259">
        <v>9.3118359999999996</v>
      </c>
      <c r="E1259">
        <v>2.074087</v>
      </c>
      <c r="F1259">
        <v>-1.8297950000000001</v>
      </c>
      <c r="G1259" s="1">
        <v>45045.558259074074</v>
      </c>
      <c r="H1259">
        <v>-4.2906029999999998E-2</v>
      </c>
      <c r="I1259">
        <v>0.11506331</v>
      </c>
      <c r="J1259">
        <v>-2.4127632E-2</v>
      </c>
      <c r="L1259" s="1">
        <v>45045.558288310189</v>
      </c>
      <c r="M1259">
        <v>1.0528420000000001</v>
      </c>
      <c r="N1259">
        <v>-8.0685979999999997</v>
      </c>
      <c r="O1259">
        <v>6.1567325999999998</v>
      </c>
      <c r="P1259" s="1">
        <v>45045.558257488425</v>
      </c>
      <c r="Q1259">
        <v>1.5874445000000001E-2</v>
      </c>
      <c r="R1259">
        <v>-3.7854444000000001E-2</v>
      </c>
      <c r="S1259">
        <v>-0.38587110000000002</v>
      </c>
    </row>
    <row r="1260" spans="3:19" x14ac:dyDescent="0.3">
      <c r="C1260" s="1">
        <v>45045.558259467594</v>
      </c>
      <c r="D1260">
        <v>9.2830960000000005</v>
      </c>
      <c r="E1260">
        <v>1.6477735</v>
      </c>
      <c r="F1260">
        <v>-1.9782862999999999</v>
      </c>
      <c r="G1260" s="1">
        <v>45045.558259467594</v>
      </c>
      <c r="H1260">
        <v>-8.6049243999999997E-2</v>
      </c>
      <c r="I1260">
        <v>8.3105369999999998E-2</v>
      </c>
      <c r="J1260">
        <v>-6.0181365999999997E-3</v>
      </c>
      <c r="L1260" s="1">
        <v>45045.55828834491</v>
      </c>
      <c r="M1260">
        <v>1.1150553000000001</v>
      </c>
      <c r="N1260">
        <v>-8.161918</v>
      </c>
      <c r="O1260">
        <v>6.2787666</v>
      </c>
      <c r="P1260" s="1">
        <v>45045.55825800926</v>
      </c>
      <c r="Q1260">
        <v>2.8085556000000001E-2</v>
      </c>
      <c r="R1260">
        <v>-1.5874445000000001E-2</v>
      </c>
      <c r="S1260">
        <v>-0.37121779999999999</v>
      </c>
    </row>
    <row r="1261" spans="3:19" x14ac:dyDescent="0.3">
      <c r="C1261" s="1">
        <v>45045.558259756945</v>
      </c>
      <c r="D1261">
        <v>9.4172170000000008</v>
      </c>
      <c r="E1261">
        <v>1.2406200999999999</v>
      </c>
      <c r="F1261">
        <v>-2.1267773999999999</v>
      </c>
      <c r="G1261" s="1">
        <v>45045.558259467594</v>
      </c>
      <c r="H1261">
        <v>-9.9897675000000005E-2</v>
      </c>
      <c r="I1261">
        <v>1.4928446999999999E-2</v>
      </c>
      <c r="J1261">
        <v>3.2864016000000003E-2</v>
      </c>
      <c r="L1261" s="1">
        <v>45045.558288715278</v>
      </c>
      <c r="M1261">
        <v>0.89730847000000002</v>
      </c>
      <c r="N1261">
        <v>-7.8747790000000002</v>
      </c>
      <c r="O1261">
        <v>6.3338017000000004</v>
      </c>
      <c r="P1261" s="1">
        <v>45045.558258067133</v>
      </c>
      <c r="Q1261">
        <v>2.0758889999999999E-2</v>
      </c>
      <c r="R1261">
        <v>-1.2211112000000001E-3</v>
      </c>
      <c r="S1261">
        <v>-0.35656446000000003</v>
      </c>
    </row>
    <row r="1262" spans="3:19" x14ac:dyDescent="0.3">
      <c r="C1262" s="1">
        <v>45045.558259953701</v>
      </c>
      <c r="D1262">
        <v>9.5992379999999997</v>
      </c>
      <c r="E1262">
        <v>0.97716800000000004</v>
      </c>
      <c r="F1262">
        <v>-2.2992189999999999</v>
      </c>
      <c r="G1262" s="1">
        <v>45045.558259756945</v>
      </c>
      <c r="H1262">
        <v>-6.687448E-2</v>
      </c>
      <c r="I1262">
        <v>-0.10118537399999999</v>
      </c>
      <c r="J1262">
        <v>8.2398819999999998E-2</v>
      </c>
      <c r="L1262" s="1">
        <v>45045.558289305554</v>
      </c>
      <c r="M1262">
        <v>0.72263246999999997</v>
      </c>
      <c r="N1262">
        <v>-7.3196444999999999</v>
      </c>
      <c r="O1262">
        <v>6.1950180000000001</v>
      </c>
      <c r="P1262" s="1">
        <v>45045.558258101853</v>
      </c>
      <c r="Q1262">
        <v>4.8844446000000001E-3</v>
      </c>
      <c r="R1262">
        <v>7.3266670000000002E-3</v>
      </c>
      <c r="S1262">
        <v>-0.33580557</v>
      </c>
    </row>
    <row r="1263" spans="3:19" x14ac:dyDescent="0.3">
      <c r="C1263" s="1">
        <v>45045.558260162034</v>
      </c>
      <c r="D1263">
        <v>9.7716799999999999</v>
      </c>
      <c r="E1263">
        <v>0.95800790000000002</v>
      </c>
      <c r="F1263">
        <v>-2.663262</v>
      </c>
      <c r="G1263" s="1">
        <v>45045.558259953701</v>
      </c>
      <c r="H1263">
        <v>1.2487724E-2</v>
      </c>
      <c r="I1263">
        <v>-0.21676656999999999</v>
      </c>
      <c r="J1263">
        <v>0.10476937</v>
      </c>
      <c r="L1263" s="1">
        <v>45045.55828931713</v>
      </c>
      <c r="M1263">
        <v>0.44985065000000002</v>
      </c>
      <c r="N1263">
        <v>-7.1641110000000001</v>
      </c>
      <c r="O1263">
        <v>5.9868420000000002</v>
      </c>
      <c r="P1263" s="1">
        <v>45045.558258553239</v>
      </c>
      <c r="Q1263">
        <v>-9.7688889999999994E-3</v>
      </c>
      <c r="R1263">
        <v>-1.2211112000000001E-3</v>
      </c>
      <c r="S1263">
        <v>-0.32237336</v>
      </c>
    </row>
    <row r="1264" spans="3:19" x14ac:dyDescent="0.3">
      <c r="C1264" s="1">
        <v>45045.558260358797</v>
      </c>
      <c r="D1264">
        <v>9.9824420000000007</v>
      </c>
      <c r="E1264">
        <v>1.1831396999999999</v>
      </c>
      <c r="F1264">
        <v>-2.8836035999999998</v>
      </c>
      <c r="G1264" s="1">
        <v>45045.55826017361</v>
      </c>
      <c r="H1264">
        <v>0.104100466</v>
      </c>
      <c r="I1264">
        <v>-0.26949719999999999</v>
      </c>
      <c r="J1264">
        <v>9.6247256000000003E-2</v>
      </c>
      <c r="L1264" s="1">
        <v>45045.558289814813</v>
      </c>
      <c r="M1264">
        <v>0.18903299000000001</v>
      </c>
      <c r="N1264">
        <v>-6.9822563999999998</v>
      </c>
      <c r="O1264">
        <v>6.0323057000000002</v>
      </c>
      <c r="P1264" s="1">
        <v>45045.558258553239</v>
      </c>
      <c r="Q1264">
        <v>2.4422223000000001E-3</v>
      </c>
      <c r="R1264">
        <v>2.4422223000000001E-3</v>
      </c>
      <c r="S1264">
        <v>-0.31504666999999997</v>
      </c>
    </row>
    <row r="1265" spans="3:19" x14ac:dyDescent="0.3">
      <c r="C1265" s="1">
        <v>45045.558260601851</v>
      </c>
      <c r="D1265">
        <v>10.217154000000001</v>
      </c>
      <c r="E1265">
        <v>1.4992821999999999</v>
      </c>
      <c r="F1265">
        <v>-2.6488917000000001</v>
      </c>
      <c r="G1265" s="1">
        <v>45045.558260381942</v>
      </c>
      <c r="H1265">
        <v>0.14458051</v>
      </c>
      <c r="I1265">
        <v>-0.24872449999999999</v>
      </c>
      <c r="J1265">
        <v>7.7605129999999994E-2</v>
      </c>
      <c r="L1265" s="1">
        <v>45045.558290289351</v>
      </c>
      <c r="M1265">
        <v>9.5712909999999991E-3</v>
      </c>
      <c r="N1265">
        <v>-7.0995049999999997</v>
      </c>
      <c r="O1265">
        <v>6.0777692999999999</v>
      </c>
      <c r="P1265" s="1">
        <v>45045.558259074074</v>
      </c>
      <c r="Q1265">
        <v>4.029667E-2</v>
      </c>
      <c r="R1265">
        <v>4.8844446000000001E-3</v>
      </c>
      <c r="S1265">
        <v>-0.30039334000000001</v>
      </c>
    </row>
    <row r="1266" spans="3:19" x14ac:dyDescent="0.3">
      <c r="C1266" s="1">
        <v>45045.558260902777</v>
      </c>
      <c r="D1266">
        <v>10.279425</v>
      </c>
      <c r="E1266">
        <v>1.7387843000000001</v>
      </c>
      <c r="F1266">
        <v>-2.4860302999999999</v>
      </c>
      <c r="G1266" s="1">
        <v>45045.558260613427</v>
      </c>
      <c r="H1266">
        <v>0.12806892</v>
      </c>
      <c r="I1266">
        <v>-0.18001495000000001</v>
      </c>
      <c r="J1266">
        <v>6.4289319999999997E-2</v>
      </c>
      <c r="L1266" s="1">
        <v>45045.558290844907</v>
      </c>
      <c r="M1266">
        <v>-0.14117653999999999</v>
      </c>
      <c r="N1266">
        <v>-7.3603224999999997</v>
      </c>
      <c r="O1266">
        <v>6.1974106000000004</v>
      </c>
      <c r="P1266" s="1">
        <v>45045.55825908565</v>
      </c>
      <c r="Q1266">
        <v>9.1583334000000002E-2</v>
      </c>
      <c r="R1266">
        <v>-1.099E-2</v>
      </c>
      <c r="S1266">
        <v>-0.27597110000000002</v>
      </c>
    </row>
    <row r="1267" spans="3:19" x14ac:dyDescent="0.3">
      <c r="C1267" s="1">
        <v>45045.558261087965</v>
      </c>
      <c r="D1267">
        <v>10.102193</v>
      </c>
      <c r="E1267">
        <v>1.7818946</v>
      </c>
      <c r="F1267">
        <v>-2.4333398000000002</v>
      </c>
      <c r="G1267" s="1">
        <v>45045.558260914353</v>
      </c>
      <c r="H1267">
        <v>8.0132015000000001E-2</v>
      </c>
      <c r="I1267">
        <v>-7.8814819999999994E-2</v>
      </c>
      <c r="J1267">
        <v>6.8017739999999993E-2</v>
      </c>
      <c r="L1267" s="1">
        <v>45045.558290856483</v>
      </c>
      <c r="M1267">
        <v>-0.19381862999999999</v>
      </c>
      <c r="N1267">
        <v>-7.4297139999999997</v>
      </c>
      <c r="O1267">
        <v>6.2309102999999997</v>
      </c>
      <c r="P1267" s="1">
        <v>45045.558259560188</v>
      </c>
      <c r="Q1267">
        <v>0.10867889</v>
      </c>
      <c r="R1267">
        <v>-4.6402222999999999E-2</v>
      </c>
      <c r="S1267">
        <v>-0.26253890000000002</v>
      </c>
    </row>
    <row r="1268" spans="3:19" x14ac:dyDescent="0.3">
      <c r="C1268" s="1">
        <v>45045.558261307873</v>
      </c>
      <c r="D1268">
        <v>10.073453000000001</v>
      </c>
      <c r="E1268">
        <v>1.7483643</v>
      </c>
      <c r="F1268">
        <v>-2.42855</v>
      </c>
      <c r="G1268" s="1">
        <v>45045.558261111109</v>
      </c>
      <c r="H1268">
        <v>-2.9590221E-2</v>
      </c>
      <c r="I1268">
        <v>-2.6484167E-3</v>
      </c>
      <c r="J1268">
        <v>0.11648728</v>
      </c>
      <c r="L1268" s="1">
        <v>45045.558291354166</v>
      </c>
      <c r="M1268">
        <v>-0.13160525000000001</v>
      </c>
      <c r="N1268">
        <v>-7.288538</v>
      </c>
      <c r="O1268">
        <v>6.3098729999999996</v>
      </c>
      <c r="P1268" s="1">
        <v>45045.558259571757</v>
      </c>
      <c r="Q1268">
        <v>0.11234222000000001</v>
      </c>
      <c r="R1268">
        <v>-9.4025559999999994E-2</v>
      </c>
      <c r="S1268">
        <v>-0.26131779999999999</v>
      </c>
    </row>
    <row r="1269" spans="3:19" x14ac:dyDescent="0.3">
      <c r="C1269" s="1">
        <v>45045.558261655089</v>
      </c>
      <c r="D1269">
        <v>10.111772999999999</v>
      </c>
      <c r="E1269">
        <v>1.6717237</v>
      </c>
      <c r="F1269">
        <v>-2.5243506</v>
      </c>
      <c r="G1269" s="1">
        <v>45045.558261307873</v>
      </c>
      <c r="H1269">
        <v>-0.15103037999999999</v>
      </c>
      <c r="I1269">
        <v>-4.0465305999999999E-2</v>
      </c>
      <c r="J1269">
        <v>0.19851263999999999</v>
      </c>
      <c r="L1269" s="1">
        <v>45045.558291388887</v>
      </c>
      <c r="M1269">
        <v>-0.19142582</v>
      </c>
      <c r="N1269">
        <v>-7.1904320000000004</v>
      </c>
      <c r="O1269">
        <v>6.2883376999999996</v>
      </c>
      <c r="P1269" s="1">
        <v>45045.558260081016</v>
      </c>
      <c r="Q1269">
        <v>0.10135223</v>
      </c>
      <c r="R1269">
        <v>-0.13554332999999999</v>
      </c>
      <c r="S1269">
        <v>-0.25521224999999997</v>
      </c>
    </row>
    <row r="1270" spans="3:19" x14ac:dyDescent="0.3">
      <c r="C1270" s="1">
        <v>45045.558261851853</v>
      </c>
      <c r="D1270">
        <v>10.073453000000001</v>
      </c>
      <c r="E1270">
        <v>1.5184424000000001</v>
      </c>
      <c r="F1270">
        <v>-2.6105714</v>
      </c>
      <c r="G1270" s="1">
        <v>45045.558261655089</v>
      </c>
      <c r="H1270">
        <v>-0.21494624000000001</v>
      </c>
      <c r="I1270">
        <v>-0.10065275</v>
      </c>
      <c r="J1270">
        <v>0.25230849999999999</v>
      </c>
      <c r="L1270" s="1">
        <v>45045.558291863425</v>
      </c>
      <c r="M1270">
        <v>-0.15792629</v>
      </c>
      <c r="N1270">
        <v>-7.1162542999999996</v>
      </c>
      <c r="O1270">
        <v>6.3122663000000001</v>
      </c>
      <c r="P1270" s="1">
        <v>45045.558260092592</v>
      </c>
      <c r="Q1270">
        <v>8.5477784000000001E-2</v>
      </c>
      <c r="R1270">
        <v>-0.14775445000000001</v>
      </c>
      <c r="S1270">
        <v>-0.20636779</v>
      </c>
    </row>
    <row r="1271" spans="3:19" x14ac:dyDescent="0.3">
      <c r="C1271" s="1">
        <v>45045.558262060185</v>
      </c>
      <c r="D1271">
        <v>10.011182</v>
      </c>
      <c r="E1271">
        <v>1.4034815</v>
      </c>
      <c r="F1271">
        <v>-2.5626709999999999</v>
      </c>
      <c r="G1271" s="1">
        <v>45045.558261863429</v>
      </c>
      <c r="H1271">
        <v>-0.24530627999999999</v>
      </c>
      <c r="I1271">
        <v>-9.1597999999999999E-2</v>
      </c>
      <c r="J1271">
        <v>0.26083060000000002</v>
      </c>
      <c r="L1271" s="1">
        <v>45045.558292372683</v>
      </c>
      <c r="M1271">
        <v>-0.20338993</v>
      </c>
      <c r="N1271">
        <v>-7.2167529999999998</v>
      </c>
      <c r="O1271">
        <v>6.5156559999999999</v>
      </c>
      <c r="P1271" s="1">
        <v>45045.558260127313</v>
      </c>
      <c r="Q1271">
        <v>9.4025559999999994E-2</v>
      </c>
      <c r="R1271">
        <v>-0.14897557</v>
      </c>
      <c r="S1271">
        <v>-0.14775445000000001</v>
      </c>
    </row>
    <row r="1272" spans="3:19" x14ac:dyDescent="0.3">
      <c r="C1272" s="1">
        <v>45045.558262268518</v>
      </c>
      <c r="D1272">
        <v>9.9920220000000004</v>
      </c>
      <c r="E1272">
        <v>1.3603711000000001</v>
      </c>
      <c r="F1272">
        <v>-2.4045996999999999</v>
      </c>
      <c r="G1272" s="1">
        <v>45045.558262071761</v>
      </c>
      <c r="H1272">
        <v>-0.2607526</v>
      </c>
      <c r="I1272">
        <v>-4.7922157E-2</v>
      </c>
      <c r="J1272">
        <v>0.22940531</v>
      </c>
      <c r="L1272" s="1">
        <v>45045.55829241898</v>
      </c>
      <c r="M1272">
        <v>-0.10528419999999999</v>
      </c>
      <c r="N1272">
        <v>-7.0827549999999997</v>
      </c>
      <c r="O1272">
        <v>6.4534425999999998</v>
      </c>
      <c r="P1272" s="1">
        <v>45045.5582606713</v>
      </c>
      <c r="Q1272">
        <v>0.13432222999999999</v>
      </c>
      <c r="R1272">
        <v>-0.17828223000000001</v>
      </c>
      <c r="S1272">
        <v>-0.15386</v>
      </c>
    </row>
    <row r="1273" spans="3:19" x14ac:dyDescent="0.3">
      <c r="C1273" s="1">
        <v>45045.558262465274</v>
      </c>
      <c r="D1273">
        <v>9.8866414999999996</v>
      </c>
      <c r="E1273">
        <v>1.4418017999999999</v>
      </c>
      <c r="F1273">
        <v>-2.2321582000000002</v>
      </c>
      <c r="G1273" s="1">
        <v>45045.558262268518</v>
      </c>
      <c r="H1273">
        <v>-0.27460104000000002</v>
      </c>
      <c r="I1273">
        <v>-3.7136811E-3</v>
      </c>
      <c r="J1273">
        <v>0.1665547</v>
      </c>
      <c r="L1273" s="1">
        <v>45045.558292916663</v>
      </c>
      <c r="M1273">
        <v>-9.0927259999999996E-2</v>
      </c>
      <c r="N1273">
        <v>-7.0851480000000002</v>
      </c>
      <c r="O1273">
        <v>6.2883376999999996</v>
      </c>
      <c r="P1273" s="1">
        <v>45045.5582606713</v>
      </c>
      <c r="Q1273">
        <v>0.12699556000000001</v>
      </c>
      <c r="R1273">
        <v>-0.26498112000000001</v>
      </c>
      <c r="S1273">
        <v>-0.20392556000000001</v>
      </c>
    </row>
    <row r="1274" spans="3:19" x14ac:dyDescent="0.3">
      <c r="C1274" s="1">
        <v>45045.558262719911</v>
      </c>
      <c r="D1274">
        <v>9.7668909999999993</v>
      </c>
      <c r="E1274">
        <v>1.5615528000000001</v>
      </c>
      <c r="F1274">
        <v>-2.1315675000000001</v>
      </c>
      <c r="G1274" s="1">
        <v>45045.55826247685</v>
      </c>
      <c r="H1274">
        <v>-0.29217789999999999</v>
      </c>
      <c r="I1274">
        <v>1.1200022E-2</v>
      </c>
      <c r="J1274">
        <v>8.8257769999999999E-2</v>
      </c>
      <c r="L1274" s="1">
        <v>45045.558292951391</v>
      </c>
      <c r="M1274">
        <v>-3.5892340000000002E-2</v>
      </c>
      <c r="N1274">
        <v>-7.372287</v>
      </c>
      <c r="O1274">
        <v>6.2907310000000001</v>
      </c>
      <c r="P1274" s="1">
        <v>45045.558261122686</v>
      </c>
      <c r="Q1274">
        <v>8.6698890000000001E-2</v>
      </c>
      <c r="R1274">
        <v>-0.35412225000000003</v>
      </c>
      <c r="S1274">
        <v>-0.26864444999999998</v>
      </c>
    </row>
    <row r="1275" spans="3:19" x14ac:dyDescent="0.3">
      <c r="C1275" s="1">
        <v>45045.558263009261</v>
      </c>
      <c r="D1275">
        <v>9.8195800000000002</v>
      </c>
      <c r="E1275">
        <v>1.6094531999999999</v>
      </c>
      <c r="F1275">
        <v>-2.1219872999999998</v>
      </c>
      <c r="G1275" s="1">
        <v>45045.558262719911</v>
      </c>
      <c r="H1275">
        <v>-0.31934214</v>
      </c>
      <c r="I1275">
        <v>-1.2768429E-2</v>
      </c>
      <c r="J1275">
        <v>1.9015579000000001E-2</v>
      </c>
      <c r="L1275" s="1">
        <v>45045.558293449074</v>
      </c>
      <c r="M1275">
        <v>0.15553348</v>
      </c>
      <c r="N1275">
        <v>-7.2717879999999999</v>
      </c>
      <c r="O1275">
        <v>6.4558353000000004</v>
      </c>
      <c r="P1275" s="1">
        <v>45045.55826114583</v>
      </c>
      <c r="Q1275">
        <v>5.6171110000000003E-2</v>
      </c>
      <c r="R1275">
        <v>-0.37243890000000002</v>
      </c>
      <c r="S1275">
        <v>-0.29795113000000001</v>
      </c>
    </row>
    <row r="1276" spans="3:19" x14ac:dyDescent="0.3">
      <c r="C1276" s="1">
        <v>45045.558263206018</v>
      </c>
      <c r="D1276">
        <v>10.044712000000001</v>
      </c>
      <c r="E1276">
        <v>1.7387843000000001</v>
      </c>
      <c r="F1276">
        <v>-2.2465283999999999</v>
      </c>
      <c r="G1276" s="1">
        <v>45045.55826302083</v>
      </c>
      <c r="H1276">
        <v>-0.34970217999999997</v>
      </c>
      <c r="I1276">
        <v>-2.3953706000000002E-2</v>
      </c>
      <c r="J1276">
        <v>-1.2942354999999999E-2</v>
      </c>
      <c r="L1276" s="1">
        <v>45045.558293946757</v>
      </c>
      <c r="M1276">
        <v>0.20338993</v>
      </c>
      <c r="N1276">
        <v>-7.1449685000000001</v>
      </c>
      <c r="O1276">
        <v>6.4606214</v>
      </c>
      <c r="P1276" s="1">
        <v>45045.558261655089</v>
      </c>
      <c r="Q1276">
        <v>4.2738892000000001E-2</v>
      </c>
      <c r="R1276">
        <v>-0.29795113000000001</v>
      </c>
      <c r="S1276">
        <v>-0.28085557</v>
      </c>
    </row>
    <row r="1277" spans="3:19" x14ac:dyDescent="0.3">
      <c r="C1277" s="1">
        <v>45045.558263449071</v>
      </c>
      <c r="D1277">
        <v>10.078241999999999</v>
      </c>
      <c r="E1277">
        <v>2.0022364000000001</v>
      </c>
      <c r="F1277">
        <v>-2.193838</v>
      </c>
      <c r="G1277" s="1">
        <v>45045.558263206018</v>
      </c>
      <c r="H1277">
        <v>-0.36674639999999997</v>
      </c>
      <c r="I1277">
        <v>1.2265285500000001E-2</v>
      </c>
      <c r="J1277">
        <v>-1.0279194E-2</v>
      </c>
      <c r="L1277" s="1">
        <v>45045.558294456016</v>
      </c>
      <c r="M1277">
        <v>0.26799613</v>
      </c>
      <c r="N1277">
        <v>-7.2574310000000004</v>
      </c>
      <c r="O1277">
        <v>6.3625154000000004</v>
      </c>
      <c r="P1277" s="1">
        <v>45045.558262175924</v>
      </c>
      <c r="Q1277">
        <v>3.9075556999999997E-2</v>
      </c>
      <c r="R1277">
        <v>-0.16729221999999999</v>
      </c>
      <c r="S1277">
        <v>-0.26009666999999997</v>
      </c>
    </row>
    <row r="1278" spans="3:19" x14ac:dyDescent="0.3">
      <c r="C1278" s="1">
        <v>45045.558263645835</v>
      </c>
      <c r="D1278">
        <v>9.7621000000000002</v>
      </c>
      <c r="E1278">
        <v>2.193838</v>
      </c>
      <c r="F1278">
        <v>-1.7531543999999999</v>
      </c>
      <c r="G1278" s="1">
        <v>45045.558263483799</v>
      </c>
      <c r="H1278">
        <v>-0.36674639999999997</v>
      </c>
      <c r="I1278">
        <v>7.2985359999999999E-2</v>
      </c>
      <c r="J1278">
        <v>-7.6160339999999998E-3</v>
      </c>
      <c r="L1278" s="1">
        <v>45045.558294490744</v>
      </c>
      <c r="M1278">
        <v>0.43549369999999998</v>
      </c>
      <c r="N1278">
        <v>-7.4297139999999997</v>
      </c>
      <c r="O1278">
        <v>6.503692</v>
      </c>
      <c r="P1278" s="1">
        <v>45045.558262199076</v>
      </c>
      <c r="Q1278">
        <v>7.4487780000000003E-2</v>
      </c>
      <c r="R1278">
        <v>-6.1055560000000002E-2</v>
      </c>
      <c r="S1278">
        <v>-0.23689556000000001</v>
      </c>
    </row>
    <row r="1279" spans="3:19" x14ac:dyDescent="0.3">
      <c r="C1279" s="1">
        <v>45045.558264004627</v>
      </c>
      <c r="D1279">
        <v>9.5273889999999994</v>
      </c>
      <c r="E1279">
        <v>2.2417383000000002</v>
      </c>
      <c r="F1279">
        <v>-1.4370118000000001</v>
      </c>
      <c r="G1279" s="1">
        <v>45045.55826366898</v>
      </c>
      <c r="H1279">
        <v>-0.35662640000000001</v>
      </c>
      <c r="I1279">
        <v>0.12145489499999999</v>
      </c>
      <c r="J1279">
        <v>-2.1997103E-2</v>
      </c>
      <c r="L1279" s="1">
        <v>45045.558295011571</v>
      </c>
      <c r="M1279">
        <v>0.56231330000000002</v>
      </c>
      <c r="N1279">
        <v>-7.3340015000000003</v>
      </c>
      <c r="O1279">
        <v>6.6257257000000003</v>
      </c>
      <c r="P1279" s="1">
        <v>45045.558262199076</v>
      </c>
      <c r="Q1279">
        <v>0.12455334</v>
      </c>
      <c r="R1279">
        <v>9.7688889999999994E-3</v>
      </c>
      <c r="S1279">
        <v>-0.24178000999999999</v>
      </c>
    </row>
    <row r="1280" spans="3:19" x14ac:dyDescent="0.3">
      <c r="C1280" s="1">
        <v>45045.558264155094</v>
      </c>
      <c r="D1280">
        <v>9.5704980000000006</v>
      </c>
      <c r="E1280">
        <v>2.4141797999999999</v>
      </c>
      <c r="F1280">
        <v>-1.5232325</v>
      </c>
      <c r="G1280" s="1">
        <v>45045.558264016203</v>
      </c>
      <c r="H1280">
        <v>-0.34970217999999997</v>
      </c>
      <c r="I1280">
        <v>0.22478555</v>
      </c>
      <c r="J1280">
        <v>-8.6812969999999993E-3</v>
      </c>
      <c r="L1280" s="1">
        <v>45045.558295034723</v>
      </c>
      <c r="M1280">
        <v>0.64127650000000003</v>
      </c>
      <c r="N1280">
        <v>-7.1856464999999998</v>
      </c>
      <c r="O1280">
        <v>6.5395839999999996</v>
      </c>
      <c r="P1280" s="1">
        <v>45045.558262708335</v>
      </c>
      <c r="Q1280">
        <v>0.13676445000000001</v>
      </c>
      <c r="R1280">
        <v>4.029667E-2</v>
      </c>
      <c r="S1280">
        <v>-0.24910668</v>
      </c>
    </row>
    <row r="1281" spans="3:19" x14ac:dyDescent="0.3">
      <c r="C1281" s="1">
        <v>45045.558264375002</v>
      </c>
      <c r="D1281">
        <v>9.5992379999999997</v>
      </c>
      <c r="E1281">
        <v>2.2704787</v>
      </c>
      <c r="F1281">
        <v>-1.9687060999999999</v>
      </c>
      <c r="G1281" s="1">
        <v>45045.55826416667</v>
      </c>
      <c r="H1281">
        <v>-0.41095490000000001</v>
      </c>
      <c r="I1281">
        <v>0.32971410000000001</v>
      </c>
      <c r="J1281">
        <v>5.2571409999999999E-2</v>
      </c>
      <c r="L1281" s="1">
        <v>45045.55829552083</v>
      </c>
      <c r="M1281">
        <v>0.76091759999999997</v>
      </c>
      <c r="N1281">
        <v>-6.9846490000000001</v>
      </c>
      <c r="O1281">
        <v>6.1878394999999999</v>
      </c>
      <c r="P1281" s="1">
        <v>45045.558262743056</v>
      </c>
      <c r="Q1281">
        <v>0.11478445</v>
      </c>
      <c r="R1281">
        <v>5.8613338000000001E-2</v>
      </c>
      <c r="S1281">
        <v>-0.26253890000000002</v>
      </c>
    </row>
    <row r="1282" spans="3:19" x14ac:dyDescent="0.3">
      <c r="C1282" s="1">
        <v>45045.5582646412</v>
      </c>
      <c r="D1282">
        <v>9.2830960000000005</v>
      </c>
      <c r="E1282">
        <v>1.8489552</v>
      </c>
      <c r="F1282">
        <v>-2.2369482999999999</v>
      </c>
      <c r="G1282" s="1">
        <v>45045.558264375002</v>
      </c>
      <c r="H1282">
        <v>-0.55849402999999997</v>
      </c>
      <c r="I1282">
        <v>0.31586564</v>
      </c>
      <c r="J1282">
        <v>0.13512940000000001</v>
      </c>
      <c r="L1282" s="1">
        <v>45045.558296608797</v>
      </c>
      <c r="M1282">
        <v>0.84945199999999998</v>
      </c>
      <c r="N1282">
        <v>-7.1473613</v>
      </c>
      <c r="O1282">
        <v>6.0514482999999997</v>
      </c>
      <c r="P1282" s="1">
        <v>45045.558262754632</v>
      </c>
      <c r="Q1282">
        <v>6.960334E-2</v>
      </c>
      <c r="R1282">
        <v>6.960334E-2</v>
      </c>
      <c r="S1282">
        <v>-0.27352890000000002</v>
      </c>
    </row>
    <row r="1283" spans="3:19" x14ac:dyDescent="0.3">
      <c r="C1283" s="1">
        <v>45045.558264814812</v>
      </c>
      <c r="D1283">
        <v>8.9190529999999999</v>
      </c>
      <c r="E1283">
        <v>1.4705421000000001</v>
      </c>
      <c r="F1283">
        <v>-2.2082079999999999</v>
      </c>
      <c r="G1283" s="1">
        <v>45045.5582646412</v>
      </c>
      <c r="H1283">
        <v>-0.74331736999999998</v>
      </c>
      <c r="I1283">
        <v>0.22957923999999999</v>
      </c>
      <c r="J1283">
        <v>0.21608949999999999</v>
      </c>
      <c r="L1283" s="1">
        <v>45045.558296631942</v>
      </c>
      <c r="M1283">
        <v>0.85663049999999996</v>
      </c>
      <c r="N1283">
        <v>-7.2167529999999998</v>
      </c>
      <c r="O1283">
        <v>6.2261243000000004</v>
      </c>
      <c r="P1283" s="1">
        <v>45045.558263206018</v>
      </c>
      <c r="Q1283">
        <v>1.5874445000000001E-2</v>
      </c>
      <c r="R1283">
        <v>7.9372230000000002E-2</v>
      </c>
      <c r="S1283">
        <v>-0.27719222999999998</v>
      </c>
    </row>
    <row r="1284" spans="3:19" x14ac:dyDescent="0.3">
      <c r="C1284" s="1">
        <v>45045.55826513889</v>
      </c>
      <c r="D1284">
        <v>8.8376230000000007</v>
      </c>
      <c r="E1284">
        <v>1.4465919</v>
      </c>
      <c r="F1284">
        <v>-2.1603075999999999</v>
      </c>
      <c r="G1284" s="1">
        <v>45045.558264826388</v>
      </c>
      <c r="H1284">
        <v>-0.83546275000000003</v>
      </c>
      <c r="I1284">
        <v>0.15288019</v>
      </c>
      <c r="J1284">
        <v>0.29065803000000001</v>
      </c>
      <c r="L1284" s="1">
        <v>45045.558297048614</v>
      </c>
      <c r="M1284">
        <v>0.79920274000000002</v>
      </c>
      <c r="N1284">
        <v>-7.3052874000000001</v>
      </c>
      <c r="O1284">
        <v>6.0107702999999999</v>
      </c>
      <c r="P1284" s="1">
        <v>45045.558263263891</v>
      </c>
      <c r="Q1284">
        <v>-4.1517779999999997E-2</v>
      </c>
      <c r="R1284">
        <v>9.8910003999999996E-2</v>
      </c>
      <c r="S1284">
        <v>-0.28696110000000002</v>
      </c>
    </row>
    <row r="1285" spans="3:19" x14ac:dyDescent="0.3">
      <c r="C1285" s="1">
        <v>45045.558265405096</v>
      </c>
      <c r="D1285">
        <v>9.1872950000000007</v>
      </c>
      <c r="E1285">
        <v>1.705254</v>
      </c>
      <c r="F1285">
        <v>-2.1650977</v>
      </c>
      <c r="G1285" s="1">
        <v>45045.558265150466</v>
      </c>
      <c r="H1285">
        <v>-0.78539530000000002</v>
      </c>
      <c r="I1285">
        <v>4.2625320000000001E-2</v>
      </c>
      <c r="J1285">
        <v>0.33060545000000002</v>
      </c>
      <c r="L1285" s="1">
        <v>45045.558297094911</v>
      </c>
      <c r="M1285">
        <v>0.87338024000000003</v>
      </c>
      <c r="N1285">
        <v>-7.2622166000000004</v>
      </c>
      <c r="O1285">
        <v>5.9724855000000003</v>
      </c>
      <c r="P1285" s="1">
        <v>45045.558263287036</v>
      </c>
      <c r="Q1285">
        <v>-3.0527780000000001E-2</v>
      </c>
      <c r="R1285">
        <v>0.10867889</v>
      </c>
      <c r="S1285">
        <v>-0.29917221999999999</v>
      </c>
    </row>
    <row r="1286" spans="3:19" x14ac:dyDescent="0.3">
      <c r="C1286" s="1">
        <v>45045.558265532411</v>
      </c>
      <c r="D1286">
        <v>9.5273889999999994</v>
      </c>
      <c r="E1286">
        <v>2.0549268999999999</v>
      </c>
      <c r="F1286">
        <v>-2.0118165000000001</v>
      </c>
      <c r="G1286" s="1">
        <v>45045.558265416665</v>
      </c>
      <c r="H1286">
        <v>-0.68472785000000003</v>
      </c>
      <c r="I1286">
        <v>-0.11769698000000001</v>
      </c>
      <c r="J1286">
        <v>0.30131066000000001</v>
      </c>
      <c r="L1286" s="1">
        <v>45045.558297118056</v>
      </c>
      <c r="M1286">
        <v>0.997807</v>
      </c>
      <c r="N1286">
        <v>-7.3531440000000003</v>
      </c>
      <c r="O1286">
        <v>6.2309102999999997</v>
      </c>
      <c r="P1286" s="1">
        <v>45045.558263726853</v>
      </c>
      <c r="Q1286">
        <v>-2.0758889999999999E-2</v>
      </c>
      <c r="R1286">
        <v>0.13310111999999999</v>
      </c>
      <c r="S1286">
        <v>-0.28085557</v>
      </c>
    </row>
    <row r="1287" spans="3:19" x14ac:dyDescent="0.3">
      <c r="C1287" s="1">
        <v>45045.558265763888</v>
      </c>
      <c r="D1287">
        <v>9.8339510000000008</v>
      </c>
      <c r="E1287">
        <v>2.4860302999999999</v>
      </c>
      <c r="F1287">
        <v>-1.6573536</v>
      </c>
      <c r="G1287" s="1">
        <v>45045.558265543979</v>
      </c>
      <c r="H1287">
        <v>-0.62507299999999999</v>
      </c>
      <c r="I1287">
        <v>-0.3046509</v>
      </c>
      <c r="J1287">
        <v>0.19478421000000001</v>
      </c>
      <c r="L1287" s="1">
        <v>45045.558297754629</v>
      </c>
      <c r="M1287">
        <v>1.1557333000000001</v>
      </c>
      <c r="N1287">
        <v>-7.2526454999999999</v>
      </c>
      <c r="O1287">
        <v>6.1328044000000004</v>
      </c>
      <c r="P1287" s="1">
        <v>45045.558264247687</v>
      </c>
      <c r="Q1287">
        <v>-3.6633336000000002E-3</v>
      </c>
      <c r="R1287">
        <v>0.17095557</v>
      </c>
      <c r="S1287">
        <v>-0.27230778</v>
      </c>
    </row>
    <row r="1288" spans="3:19" x14ac:dyDescent="0.3">
      <c r="C1288" s="1">
        <v>45045.558266087966</v>
      </c>
      <c r="D1288">
        <v>10.260263999999999</v>
      </c>
      <c r="E1288">
        <v>2.663262</v>
      </c>
      <c r="F1288">
        <v>-1.096919</v>
      </c>
      <c r="G1288" s="1">
        <v>45045.558265775464</v>
      </c>
      <c r="H1288">
        <v>-0.61122460000000001</v>
      </c>
      <c r="I1288">
        <v>-0.39786154000000001</v>
      </c>
      <c r="J1288">
        <v>9.0920929999999997E-2</v>
      </c>
      <c r="L1288" s="1">
        <v>45045.558298090276</v>
      </c>
      <c r="M1288">
        <v>1.2538389999999999</v>
      </c>
      <c r="N1288">
        <v>-7.2119675000000001</v>
      </c>
      <c r="O1288">
        <v>6.0131629999999996</v>
      </c>
      <c r="P1288" s="1">
        <v>45045.558264270832</v>
      </c>
      <c r="Q1288">
        <v>-1.5874445000000001E-2</v>
      </c>
      <c r="R1288">
        <v>0.21369445000000001</v>
      </c>
      <c r="S1288">
        <v>-0.27230778</v>
      </c>
    </row>
    <row r="1289" spans="3:19" x14ac:dyDescent="0.3">
      <c r="C1289" s="1">
        <v>45045.558266296299</v>
      </c>
      <c r="D1289">
        <v>10.413546</v>
      </c>
      <c r="E1289">
        <v>2.4093897000000002</v>
      </c>
      <c r="F1289">
        <v>-0.35446290000000003</v>
      </c>
      <c r="G1289" s="1">
        <v>45045.558266099535</v>
      </c>
      <c r="H1289">
        <v>-0.64531309999999997</v>
      </c>
      <c r="I1289">
        <v>-0.35365307000000001</v>
      </c>
      <c r="J1289">
        <v>5.3104042999999997E-2</v>
      </c>
      <c r="L1289" s="1">
        <v>45045.558298113428</v>
      </c>
      <c r="M1289">
        <v>1.3064811000000001</v>
      </c>
      <c r="N1289">
        <v>-7.2909306999999997</v>
      </c>
      <c r="O1289">
        <v>6.1160544999999997</v>
      </c>
      <c r="P1289" s="1">
        <v>45045.558264293984</v>
      </c>
      <c r="Q1289">
        <v>-4.029667E-2</v>
      </c>
      <c r="R1289">
        <v>0.23323223000000001</v>
      </c>
      <c r="S1289">
        <v>-0.26131779999999999</v>
      </c>
    </row>
    <row r="1290" spans="3:19" x14ac:dyDescent="0.3">
      <c r="C1290" s="1">
        <v>45045.558266678243</v>
      </c>
      <c r="D1290">
        <v>10.557245999999999</v>
      </c>
      <c r="E1290">
        <v>1.7579445</v>
      </c>
      <c r="F1290">
        <v>-0.45026368</v>
      </c>
      <c r="G1290" s="1">
        <v>45045.5582665162</v>
      </c>
      <c r="H1290">
        <v>-0.67993413999999996</v>
      </c>
      <c r="I1290">
        <v>-0.18853706000000001</v>
      </c>
      <c r="J1290">
        <v>8.1333550000000004E-2</v>
      </c>
      <c r="L1290" s="1">
        <v>45045.558298634256</v>
      </c>
      <c r="M1290">
        <v>1.2777673000000001</v>
      </c>
      <c r="N1290">
        <v>-7.3411799999999996</v>
      </c>
      <c r="O1290">
        <v>6.1639112999999996</v>
      </c>
      <c r="P1290" s="1">
        <v>45045.558264837964</v>
      </c>
      <c r="Q1290">
        <v>-3.9075556999999997E-2</v>
      </c>
      <c r="R1290">
        <v>0.24055889</v>
      </c>
      <c r="S1290">
        <v>-0.21980000999999999</v>
      </c>
    </row>
    <row r="1291" spans="3:19" x14ac:dyDescent="0.3">
      <c r="C1291" s="1">
        <v>45045.558266851855</v>
      </c>
      <c r="D1291">
        <v>10.715318</v>
      </c>
      <c r="E1291">
        <v>1.1208692</v>
      </c>
      <c r="F1291">
        <v>-0.70892580000000005</v>
      </c>
      <c r="G1291" s="1">
        <v>45045.558266689812</v>
      </c>
      <c r="H1291">
        <v>-0.68472785000000003</v>
      </c>
      <c r="I1291">
        <v>-4.6856889999999998E-2</v>
      </c>
      <c r="J1291">
        <v>0.16335891</v>
      </c>
      <c r="L1291" s="1">
        <v>45045.558299166667</v>
      </c>
      <c r="M1291">
        <v>1.2059826</v>
      </c>
      <c r="N1291">
        <v>-7.3651080000000002</v>
      </c>
      <c r="O1291">
        <v>6.257231</v>
      </c>
      <c r="P1291" s="1">
        <v>45045.558264837964</v>
      </c>
      <c r="Q1291">
        <v>-2.5643334E-2</v>
      </c>
      <c r="R1291">
        <v>0.25399113000000001</v>
      </c>
      <c r="S1291">
        <v>-0.15019667</v>
      </c>
    </row>
    <row r="1292" spans="3:19" x14ac:dyDescent="0.3">
      <c r="C1292" s="1">
        <v>45045.558267071756</v>
      </c>
      <c r="D1292">
        <v>10.777588</v>
      </c>
      <c r="E1292">
        <v>0.79993652999999998</v>
      </c>
      <c r="F1292">
        <v>-0.77598639999999997</v>
      </c>
      <c r="G1292" s="1">
        <v>45045.558266863423</v>
      </c>
      <c r="H1292">
        <v>-0.70869629999999995</v>
      </c>
      <c r="I1292">
        <v>-5.2183214999999998E-2</v>
      </c>
      <c r="J1292">
        <v>0.21023053999999999</v>
      </c>
      <c r="L1292" s="1">
        <v>45045.558299259261</v>
      </c>
      <c r="M1292">
        <v>1.0935199</v>
      </c>
      <c r="N1292">
        <v>-7.1665039999999998</v>
      </c>
      <c r="O1292">
        <v>6.206982</v>
      </c>
      <c r="P1292" s="1">
        <v>45045.558265277781</v>
      </c>
      <c r="Q1292">
        <v>-3.5412222E-2</v>
      </c>
      <c r="R1292">
        <v>0.28696110000000002</v>
      </c>
      <c r="S1292">
        <v>-6.2276669999999999E-2</v>
      </c>
    </row>
    <row r="1293" spans="3:19" x14ac:dyDescent="0.3">
      <c r="C1293" s="1">
        <v>45045.558267314816</v>
      </c>
      <c r="D1293">
        <v>10.739267999999999</v>
      </c>
      <c r="E1293">
        <v>0.73287599999999997</v>
      </c>
      <c r="F1293">
        <v>-0.61791510000000005</v>
      </c>
      <c r="G1293" s="1">
        <v>45045.558267083332</v>
      </c>
      <c r="H1293">
        <v>-0.67567310000000003</v>
      </c>
      <c r="I1293">
        <v>-6.336849E-2</v>
      </c>
      <c r="J1293">
        <v>0.19371895</v>
      </c>
      <c r="L1293" s="1">
        <v>45045.55829966435</v>
      </c>
      <c r="M1293">
        <v>0.9284152</v>
      </c>
      <c r="N1293">
        <v>-7.0707909999999998</v>
      </c>
      <c r="O1293">
        <v>6.1280190000000001</v>
      </c>
      <c r="P1293" s="1">
        <v>45045.558265324071</v>
      </c>
      <c r="Q1293">
        <v>-3.5412222E-2</v>
      </c>
      <c r="R1293">
        <v>0.30894113000000001</v>
      </c>
      <c r="S1293">
        <v>8.5477780000000007E-3</v>
      </c>
    </row>
    <row r="1294" spans="3:19" x14ac:dyDescent="0.3">
      <c r="C1294" s="1">
        <v>45045.558267638888</v>
      </c>
      <c r="D1294">
        <v>10.566827</v>
      </c>
      <c r="E1294">
        <v>0.93405764999999996</v>
      </c>
      <c r="F1294">
        <v>-0.42152345000000002</v>
      </c>
      <c r="G1294" s="1">
        <v>45045.558267326393</v>
      </c>
      <c r="H1294">
        <v>-0.57713616000000001</v>
      </c>
      <c r="I1294">
        <v>-3.1943190000000003E-2</v>
      </c>
      <c r="J1294">
        <v>0.14258625999999999</v>
      </c>
      <c r="L1294" s="1">
        <v>45045.558300185185</v>
      </c>
      <c r="M1294">
        <v>0.91405826999999995</v>
      </c>
      <c r="N1294">
        <v>-7.1042905000000003</v>
      </c>
      <c r="O1294">
        <v>6.2380886000000002</v>
      </c>
      <c r="P1294" s="1">
        <v>45045.558265810185</v>
      </c>
      <c r="Q1294">
        <v>-6.3497780000000004E-2</v>
      </c>
      <c r="R1294">
        <v>0.31748890000000002</v>
      </c>
      <c r="S1294">
        <v>5.1286668000000001E-2</v>
      </c>
    </row>
    <row r="1295" spans="3:19" x14ac:dyDescent="0.3">
      <c r="C1295" s="1">
        <v>45045.558267824075</v>
      </c>
      <c r="D1295">
        <v>10.442285999999999</v>
      </c>
      <c r="E1295">
        <v>1.3412109999999999</v>
      </c>
      <c r="F1295">
        <v>-0.5604346</v>
      </c>
      <c r="G1295" s="1">
        <v>45045.558267638888</v>
      </c>
      <c r="H1295">
        <v>-0.44664123999999999</v>
      </c>
      <c r="I1295">
        <v>-2.6616865999999999E-2</v>
      </c>
      <c r="J1295">
        <v>7.5474600000000003E-2</v>
      </c>
      <c r="L1295" s="1">
        <v>45045.558300231482</v>
      </c>
      <c r="M1295">
        <v>0.9882358</v>
      </c>
      <c r="N1295">
        <v>-7.0229343999999996</v>
      </c>
      <c r="O1295">
        <v>6.0993050000000002</v>
      </c>
      <c r="P1295" s="1">
        <v>45045.558265833337</v>
      </c>
      <c r="Q1295">
        <v>-9.8910003999999996E-2</v>
      </c>
      <c r="R1295">
        <v>0.30283555000000001</v>
      </c>
      <c r="S1295">
        <v>6.5939999999999999E-2</v>
      </c>
    </row>
    <row r="1296" spans="3:19" x14ac:dyDescent="0.3">
      <c r="C1296" s="1">
        <v>45045.558268020832</v>
      </c>
      <c r="D1296">
        <v>10.308165000000001</v>
      </c>
      <c r="E1296">
        <v>1.8106348999999999</v>
      </c>
      <c r="F1296">
        <v>-0.59875489999999998</v>
      </c>
      <c r="G1296" s="1">
        <v>45045.558267835651</v>
      </c>
      <c r="H1296">
        <v>-0.30442843000000003</v>
      </c>
      <c r="I1296">
        <v>-2.4486338999999999E-2</v>
      </c>
      <c r="J1296">
        <v>1.4221888E-2</v>
      </c>
      <c r="L1296" s="1">
        <v>45045.55830084491</v>
      </c>
      <c r="M1296">
        <v>0.99062859999999997</v>
      </c>
      <c r="N1296">
        <v>-6.7740808000000001</v>
      </c>
      <c r="O1296">
        <v>5.6614183999999996</v>
      </c>
      <c r="P1296" s="1">
        <v>45045.558265856482</v>
      </c>
      <c r="Q1296">
        <v>-0.13188</v>
      </c>
      <c r="R1296">
        <v>0.29062447000000002</v>
      </c>
      <c r="S1296">
        <v>8.9141116000000006E-2</v>
      </c>
    </row>
    <row r="1297" spans="3:19" x14ac:dyDescent="0.3">
      <c r="C1297" s="1">
        <v>45045.55826824074</v>
      </c>
      <c r="D1297">
        <v>10.126143000000001</v>
      </c>
      <c r="E1297">
        <v>2.1028273</v>
      </c>
      <c r="F1297">
        <v>-0.55564460000000004</v>
      </c>
      <c r="G1297" s="1">
        <v>45045.558268032408</v>
      </c>
      <c r="H1297">
        <v>-0.19790200999999999</v>
      </c>
      <c r="I1297">
        <v>5.4737670000000005E-4</v>
      </c>
      <c r="J1297">
        <v>-3.6378174999999999E-2</v>
      </c>
      <c r="L1297" s="1">
        <v>45045.558301215278</v>
      </c>
      <c r="M1297">
        <v>1.0743773999999999</v>
      </c>
      <c r="N1297">
        <v>-6.5491557</v>
      </c>
      <c r="O1297">
        <v>5.2785669999999998</v>
      </c>
      <c r="P1297" s="1">
        <v>45045.558266354165</v>
      </c>
      <c r="Q1297">
        <v>-0.19049335000000001</v>
      </c>
      <c r="R1297">
        <v>0.30527779999999999</v>
      </c>
      <c r="S1297">
        <v>0.12455334</v>
      </c>
    </row>
    <row r="1298" spans="3:19" x14ac:dyDescent="0.3">
      <c r="C1298" s="1">
        <v>45045.558268437497</v>
      </c>
      <c r="D1298">
        <v>9.8866414999999996</v>
      </c>
      <c r="E1298">
        <v>2.2752686</v>
      </c>
      <c r="F1298">
        <v>-0.56522465</v>
      </c>
      <c r="G1298" s="1">
        <v>45045.558268252316</v>
      </c>
      <c r="H1298">
        <v>-0.14623669</v>
      </c>
      <c r="I1298">
        <v>8.0042280000000004E-3</v>
      </c>
      <c r="J1298">
        <v>-8.0586649999999996E-2</v>
      </c>
      <c r="L1298" s="1">
        <v>45045.558301261575</v>
      </c>
      <c r="M1298">
        <v>1.1892328000000001</v>
      </c>
      <c r="N1298">
        <v>-6.7932233999999996</v>
      </c>
      <c r="O1298">
        <v>5.2666025000000003</v>
      </c>
      <c r="P1298" s="1">
        <v>45045.558266365741</v>
      </c>
      <c r="Q1298">
        <v>-0.19782000999999999</v>
      </c>
      <c r="R1298">
        <v>0.34435335</v>
      </c>
      <c r="S1298">
        <v>0.16362889</v>
      </c>
    </row>
    <row r="1299" spans="3:19" x14ac:dyDescent="0.3">
      <c r="C1299" s="1">
        <v>45045.55826863426</v>
      </c>
      <c r="D1299">
        <v>9.7956299999999992</v>
      </c>
      <c r="E1299">
        <v>2.3902296999999999</v>
      </c>
      <c r="F1299">
        <v>-0.57001466000000001</v>
      </c>
      <c r="G1299" s="1">
        <v>45045.558268449073</v>
      </c>
      <c r="H1299">
        <v>-0.13931246</v>
      </c>
      <c r="I1299">
        <v>2.0787401E-2</v>
      </c>
      <c r="J1299">
        <v>-9.8696140000000002E-2</v>
      </c>
      <c r="L1299" s="1">
        <v>45045.558302303238</v>
      </c>
      <c r="M1299">
        <v>1.2586246999999999</v>
      </c>
      <c r="N1299">
        <v>-7.4608210000000001</v>
      </c>
      <c r="O1299">
        <v>5.7403817000000004</v>
      </c>
      <c r="P1299" s="1">
        <v>45045.558266851855</v>
      </c>
      <c r="Q1299">
        <v>-0.18683000999999999</v>
      </c>
      <c r="R1299">
        <v>0.38953447000000002</v>
      </c>
      <c r="S1299">
        <v>0.19782000999999999</v>
      </c>
    </row>
    <row r="1300" spans="3:19" x14ac:dyDescent="0.3">
      <c r="C1300" s="1">
        <v>45045.55826888889</v>
      </c>
      <c r="D1300">
        <v>9.6758795000000006</v>
      </c>
      <c r="E1300">
        <v>2.4525000000000001</v>
      </c>
      <c r="F1300">
        <v>-0.54127440000000004</v>
      </c>
      <c r="G1300" s="1">
        <v>45045.558268657405</v>
      </c>
      <c r="H1300">
        <v>-0.151563</v>
      </c>
      <c r="I1300">
        <v>4.0494792000000002E-2</v>
      </c>
      <c r="J1300">
        <v>-9.5500349999999998E-2</v>
      </c>
      <c r="L1300" s="1">
        <v>45045.558302372687</v>
      </c>
      <c r="M1300">
        <v>1.3686944999999999</v>
      </c>
      <c r="N1300">
        <v>-8.0111699999999999</v>
      </c>
      <c r="O1300">
        <v>5.9174503999999999</v>
      </c>
      <c r="P1300" s="1">
        <v>45045.558266886575</v>
      </c>
      <c r="Q1300">
        <v>-0.15752332999999999</v>
      </c>
      <c r="R1300">
        <v>0.43349444999999998</v>
      </c>
      <c r="S1300">
        <v>0.23689556000000001</v>
      </c>
    </row>
    <row r="1301" spans="3:19" x14ac:dyDescent="0.3">
      <c r="C1301" s="1">
        <v>45045.558269189816</v>
      </c>
      <c r="D1301">
        <v>9.7764699999999998</v>
      </c>
      <c r="E1301">
        <v>2.4381300000000001</v>
      </c>
      <c r="F1301">
        <v>-0.54127440000000004</v>
      </c>
      <c r="G1301" s="1">
        <v>45045.558268912035</v>
      </c>
      <c r="H1301">
        <v>-0.16061775</v>
      </c>
      <c r="I1301">
        <v>5.0614803999999999E-2</v>
      </c>
      <c r="J1301">
        <v>-9.5500349999999998E-2</v>
      </c>
      <c r="L1301" s="1">
        <v>45045.558302777776</v>
      </c>
      <c r="M1301">
        <v>1.4739788</v>
      </c>
      <c r="N1301">
        <v>-7.9657062999999999</v>
      </c>
      <c r="O1301">
        <v>6.0203420000000003</v>
      </c>
      <c r="P1301" s="1">
        <v>45045.55826690972</v>
      </c>
      <c r="Q1301">
        <v>-0.14775445000000001</v>
      </c>
      <c r="R1301">
        <v>0.45913779999999998</v>
      </c>
      <c r="S1301">
        <v>0.25399113000000001</v>
      </c>
    </row>
    <row r="1302" spans="3:19" x14ac:dyDescent="0.3">
      <c r="C1302" s="1">
        <v>45045.558269409725</v>
      </c>
      <c r="D1302">
        <v>10.035132000000001</v>
      </c>
      <c r="E1302">
        <v>2.3519093999999998</v>
      </c>
      <c r="F1302">
        <v>-0.46942386000000003</v>
      </c>
      <c r="G1302" s="1">
        <v>45045.558269201392</v>
      </c>
      <c r="H1302">
        <v>-0.15529142000000001</v>
      </c>
      <c r="I1302">
        <v>5.5941127E-2</v>
      </c>
      <c r="J1302">
        <v>-7.6858220000000005E-2</v>
      </c>
      <c r="L1302" s="1">
        <v>45045.558302824073</v>
      </c>
      <c r="M1302">
        <v>1.2729816</v>
      </c>
      <c r="N1302">
        <v>-8.0111699999999999</v>
      </c>
      <c r="O1302">
        <v>5.7738810000000003</v>
      </c>
      <c r="P1302" s="1">
        <v>45045.558267893517</v>
      </c>
      <c r="Q1302">
        <v>-0.15141778</v>
      </c>
      <c r="R1302">
        <v>0.45669559999999998</v>
      </c>
      <c r="S1302">
        <v>0.23445335</v>
      </c>
    </row>
    <row r="1303" spans="3:19" x14ac:dyDescent="0.3">
      <c r="C1303" s="1">
        <v>45045.558269606481</v>
      </c>
      <c r="D1303">
        <v>10.083033</v>
      </c>
      <c r="E1303">
        <v>2.2704787</v>
      </c>
      <c r="F1303">
        <v>-0.30656250000000002</v>
      </c>
      <c r="G1303" s="1">
        <v>45045.558269444446</v>
      </c>
      <c r="H1303">
        <v>-0.14463878999999999</v>
      </c>
      <c r="I1303">
        <v>5.7006393000000002E-2</v>
      </c>
      <c r="J1303">
        <v>-6.4075044999999997E-2</v>
      </c>
      <c r="L1303" s="1">
        <v>45045.558303310187</v>
      </c>
      <c r="M1303">
        <v>1.174876</v>
      </c>
      <c r="N1303">
        <v>-8.2289169999999991</v>
      </c>
      <c r="O1303">
        <v>5.8719869999999998</v>
      </c>
      <c r="P1303" s="1">
        <v>45045.558267905093</v>
      </c>
      <c r="Q1303">
        <v>-0.13065889999999999</v>
      </c>
      <c r="R1303">
        <v>0.43593670000000001</v>
      </c>
      <c r="S1303">
        <v>0.13554332999999999</v>
      </c>
    </row>
    <row r="1304" spans="3:19" x14ac:dyDescent="0.3">
      <c r="C1304" s="1">
        <v>45045.558269791669</v>
      </c>
      <c r="D1304">
        <v>10.049502</v>
      </c>
      <c r="E1304">
        <v>2.1890480000000001</v>
      </c>
      <c r="F1304">
        <v>-0.16765136999999999</v>
      </c>
      <c r="G1304" s="1">
        <v>45045.558269641202</v>
      </c>
      <c r="H1304">
        <v>-0.14463878999999999</v>
      </c>
      <c r="I1304">
        <v>6.4463240000000005E-2</v>
      </c>
      <c r="J1304">
        <v>-6.2477150000000002E-2</v>
      </c>
      <c r="L1304" s="1">
        <v>45045.558303379628</v>
      </c>
      <c r="M1304">
        <v>1.0648061</v>
      </c>
      <c r="N1304">
        <v>-8.032705</v>
      </c>
      <c r="O1304">
        <v>5.797809</v>
      </c>
      <c r="P1304" s="1">
        <v>45045.558267939814</v>
      </c>
      <c r="Q1304">
        <v>1.9537779000000002E-2</v>
      </c>
      <c r="R1304">
        <v>0.34557447000000002</v>
      </c>
      <c r="S1304">
        <v>4.7623336000000002E-2</v>
      </c>
    </row>
    <row r="1305" spans="3:19" x14ac:dyDescent="0.3">
      <c r="C1305" s="1">
        <v>45045.558270023146</v>
      </c>
      <c r="D1305">
        <v>9.9249609999999997</v>
      </c>
      <c r="E1305">
        <v>2.1411476</v>
      </c>
      <c r="F1305">
        <v>-2.8740234999999999E-2</v>
      </c>
      <c r="G1305" s="1">
        <v>45045.558269814814</v>
      </c>
      <c r="H1305">
        <v>-0.15422617</v>
      </c>
      <c r="I1305">
        <v>7.4583259999999998E-2</v>
      </c>
      <c r="J1305">
        <v>-4.0106601999999998E-2</v>
      </c>
      <c r="L1305" s="1">
        <v>45045.558303831021</v>
      </c>
      <c r="M1305">
        <v>1.0552348</v>
      </c>
      <c r="N1305">
        <v>-7.7551383999999999</v>
      </c>
      <c r="O1305">
        <v>5.7355957000000002</v>
      </c>
      <c r="P1305" s="1">
        <v>45045.558268043984</v>
      </c>
      <c r="Q1305">
        <v>8.5477780000000007E-3</v>
      </c>
      <c r="R1305">
        <v>0.37121779999999999</v>
      </c>
      <c r="S1305">
        <v>6.1055557000000002E-3</v>
      </c>
    </row>
    <row r="1316" spans="3:19" x14ac:dyDescent="0.3">
      <c r="C1316" s="1">
        <v>45045.558327650462</v>
      </c>
      <c r="D1316">
        <v>10.015972</v>
      </c>
      <c r="E1316">
        <v>1.6381935000000001</v>
      </c>
      <c r="F1316">
        <v>-1.0059083</v>
      </c>
      <c r="G1316" s="1">
        <v>45045.558327662038</v>
      </c>
      <c r="H1316">
        <v>-1.6259988999999999E-2</v>
      </c>
      <c r="I1316">
        <v>8.0064880000000008E-3</v>
      </c>
      <c r="J1316">
        <v>1.7964392999999999E-2</v>
      </c>
      <c r="L1316" s="1">
        <v>45045.558333506946</v>
      </c>
      <c r="M1316">
        <v>0.53838509999999995</v>
      </c>
      <c r="N1316">
        <v>-7.5972119999999999</v>
      </c>
      <c r="O1316">
        <v>5.8241304999999999</v>
      </c>
      <c r="P1316" s="1">
        <v>45045.558327349536</v>
      </c>
      <c r="Q1316">
        <v>1.5874445000000001E-2</v>
      </c>
      <c r="R1316">
        <v>7.3266670000000002E-3</v>
      </c>
      <c r="S1316">
        <v>6.1055557000000002E-3</v>
      </c>
    </row>
    <row r="1317" spans="3:19" x14ac:dyDescent="0.3">
      <c r="C1317" s="1">
        <v>45045.558327928244</v>
      </c>
      <c r="D1317">
        <v>10.044712000000001</v>
      </c>
      <c r="E1317">
        <v>1.6334033999999999</v>
      </c>
      <c r="F1317">
        <v>-0.98195803000000004</v>
      </c>
      <c r="G1317" s="1">
        <v>45045.558327939812</v>
      </c>
      <c r="H1317">
        <v>-1.4662092999999999E-2</v>
      </c>
      <c r="I1317">
        <v>5.3433263999999999E-3</v>
      </c>
      <c r="J1317">
        <v>1.5301232E-2</v>
      </c>
      <c r="L1317" s="1">
        <v>45045.558333530091</v>
      </c>
      <c r="M1317">
        <v>0.55274199999999996</v>
      </c>
      <c r="N1317">
        <v>-7.5756763999999999</v>
      </c>
      <c r="O1317">
        <v>5.8337016000000004</v>
      </c>
      <c r="P1317" s="1">
        <v>45045.558327349536</v>
      </c>
      <c r="Q1317">
        <v>1.9537779000000002E-2</v>
      </c>
      <c r="R1317">
        <v>1.2211111E-2</v>
      </c>
      <c r="S1317">
        <v>0</v>
      </c>
    </row>
    <row r="1318" spans="3:19" x14ac:dyDescent="0.3">
      <c r="C1318" s="1">
        <v>45045.558328090279</v>
      </c>
      <c r="D1318">
        <v>10.049502</v>
      </c>
      <c r="E1318">
        <v>1.6094531999999999</v>
      </c>
      <c r="F1318">
        <v>-0.9963282</v>
      </c>
      <c r="G1318" s="1">
        <v>45045.558328125</v>
      </c>
      <c r="H1318">
        <v>-1.1998930999999999E-2</v>
      </c>
      <c r="I1318">
        <v>5.875959E-3</v>
      </c>
      <c r="J1318">
        <v>1.3703335000000001E-2</v>
      </c>
      <c r="L1318" s="1">
        <v>45045.558334097223</v>
      </c>
      <c r="M1318">
        <v>0.59102719999999997</v>
      </c>
      <c r="N1318">
        <v>-7.5517482999999999</v>
      </c>
      <c r="O1318">
        <v>5.8911294999999999</v>
      </c>
      <c r="P1318" s="1">
        <v>45045.558327858795</v>
      </c>
      <c r="Q1318">
        <v>2.0758889999999999E-2</v>
      </c>
      <c r="R1318">
        <v>1.7095556000000001E-2</v>
      </c>
      <c r="S1318">
        <v>-6.1055557000000002E-3</v>
      </c>
    </row>
    <row r="1319" spans="3:19" x14ac:dyDescent="0.3">
      <c r="C1319" s="1">
        <v>45045.55832822917</v>
      </c>
      <c r="D1319">
        <v>10.063872</v>
      </c>
      <c r="E1319">
        <v>1.6046631</v>
      </c>
      <c r="F1319">
        <v>-1.0011182000000001</v>
      </c>
      <c r="G1319" s="1">
        <v>45045.55832822917</v>
      </c>
      <c r="H1319">
        <v>-1.1998930999999999E-2</v>
      </c>
      <c r="I1319">
        <v>8.5391200000000007E-3</v>
      </c>
      <c r="J1319">
        <v>1.5301232E-2</v>
      </c>
      <c r="L1319" s="1">
        <v>45045.558334710651</v>
      </c>
      <c r="M1319">
        <v>0.61016976999999994</v>
      </c>
      <c r="N1319">
        <v>-7.5517482999999999</v>
      </c>
      <c r="O1319">
        <v>5.9246287000000004</v>
      </c>
      <c r="P1319" s="1">
        <v>45045.558327870371</v>
      </c>
      <c r="Q1319">
        <v>2.5643334E-2</v>
      </c>
      <c r="R1319">
        <v>2.0758889999999999E-2</v>
      </c>
      <c r="S1319">
        <v>-3.6633336000000002E-3</v>
      </c>
    </row>
    <row r="1320" spans="3:19" x14ac:dyDescent="0.3">
      <c r="C1320" s="1">
        <v>45045.558328715277</v>
      </c>
      <c r="D1320">
        <v>10.044712000000001</v>
      </c>
      <c r="E1320">
        <v>1.6142433</v>
      </c>
      <c r="F1320">
        <v>-1.0202783</v>
      </c>
      <c r="G1320" s="1">
        <v>45045.558328738429</v>
      </c>
      <c r="H1320">
        <v>-1.4662092999999999E-2</v>
      </c>
      <c r="I1320">
        <v>8.5391200000000007E-3</v>
      </c>
      <c r="J1320">
        <v>1.6366497000000001E-2</v>
      </c>
      <c r="L1320" s="1">
        <v>45045.55833472222</v>
      </c>
      <c r="M1320">
        <v>0.60538409999999998</v>
      </c>
      <c r="N1320">
        <v>-7.5589266000000004</v>
      </c>
      <c r="O1320">
        <v>5.9485570000000001</v>
      </c>
      <c r="P1320" s="1">
        <v>45045.558328310188</v>
      </c>
      <c r="Q1320">
        <v>2.4422223E-2</v>
      </c>
      <c r="R1320">
        <v>1.7095556000000001E-2</v>
      </c>
      <c r="S1320">
        <v>-6.1055557000000002E-3</v>
      </c>
    </row>
    <row r="1321" spans="3:19" x14ac:dyDescent="0.3">
      <c r="C1321" s="1">
        <v>45045.558328738429</v>
      </c>
      <c r="D1321">
        <v>10.025551999999999</v>
      </c>
      <c r="E1321">
        <v>1.6429834000000001</v>
      </c>
      <c r="F1321">
        <v>-1.0154882999999999</v>
      </c>
      <c r="G1321" s="1">
        <v>45045.558328749998</v>
      </c>
      <c r="H1321">
        <v>-1.7325251999999999E-2</v>
      </c>
      <c r="I1321">
        <v>9.0717520000000006E-3</v>
      </c>
      <c r="J1321">
        <v>1.7431762E-2</v>
      </c>
      <c r="L1321" s="1">
        <v>45045.558335081019</v>
      </c>
      <c r="M1321">
        <v>0.61495540000000004</v>
      </c>
      <c r="N1321">
        <v>-7.5900334999999997</v>
      </c>
      <c r="O1321">
        <v>5.9389859999999999</v>
      </c>
      <c r="P1321" s="1">
        <v>45045.558328321757</v>
      </c>
      <c r="Q1321">
        <v>1.8316668000000001E-2</v>
      </c>
      <c r="R1321">
        <v>1.2211111E-2</v>
      </c>
      <c r="S1321">
        <v>-6.1055557000000002E-3</v>
      </c>
    </row>
    <row r="1322" spans="3:19" x14ac:dyDescent="0.3">
      <c r="C1322" s="1">
        <v>45045.558329270832</v>
      </c>
      <c r="D1322">
        <v>10.0063925</v>
      </c>
      <c r="E1322">
        <v>1.6669337</v>
      </c>
      <c r="F1322">
        <v>-1.0011182000000001</v>
      </c>
      <c r="G1322" s="1">
        <v>45045.558329270832</v>
      </c>
      <c r="H1322">
        <v>-1.6792620000000001E-2</v>
      </c>
      <c r="I1322">
        <v>8.0064880000000008E-3</v>
      </c>
      <c r="J1322">
        <v>1.5833864E-2</v>
      </c>
      <c r="L1322" s="1">
        <v>45045.558335613423</v>
      </c>
      <c r="M1322">
        <v>0.61016976999999994</v>
      </c>
      <c r="N1322">
        <v>-7.5206419999999996</v>
      </c>
      <c r="O1322">
        <v>5.9078790000000003</v>
      </c>
      <c r="P1322" s="1">
        <v>45045.558328831015</v>
      </c>
      <c r="Q1322">
        <v>1.9537779000000002E-2</v>
      </c>
      <c r="R1322">
        <v>1.4653334E-2</v>
      </c>
      <c r="S1322">
        <v>-4.8844446000000001E-3</v>
      </c>
    </row>
    <row r="1323" spans="3:19" x14ac:dyDescent="0.3">
      <c r="C1323" s="1">
        <v>45045.558329270832</v>
      </c>
      <c r="D1323">
        <v>9.9968120000000003</v>
      </c>
      <c r="E1323">
        <v>1.6765137999999999</v>
      </c>
      <c r="F1323">
        <v>-1.0011182000000001</v>
      </c>
      <c r="G1323" s="1">
        <v>45045.558329270832</v>
      </c>
      <c r="H1323">
        <v>-1.1466298E-2</v>
      </c>
      <c r="I1323">
        <v>4.8106946000000001E-3</v>
      </c>
      <c r="J1323">
        <v>1.3703335000000001E-2</v>
      </c>
      <c r="L1323" s="1">
        <v>45045.558335648151</v>
      </c>
      <c r="M1323">
        <v>0.59341999999999995</v>
      </c>
      <c r="N1323">
        <v>-7.5014989999999999</v>
      </c>
      <c r="O1323">
        <v>5.8863434999999997</v>
      </c>
      <c r="P1323" s="1">
        <v>45045.558328831015</v>
      </c>
      <c r="Q1323">
        <v>3.1748890000000002E-2</v>
      </c>
      <c r="R1323">
        <v>1.8316668000000001E-2</v>
      </c>
      <c r="S1323">
        <v>-7.3266670000000002E-3</v>
      </c>
    </row>
    <row r="1324" spans="3:19" x14ac:dyDescent="0.3">
      <c r="C1324" s="1">
        <v>45045.558329467596</v>
      </c>
      <c r="D1324">
        <v>10.035132000000001</v>
      </c>
      <c r="E1324">
        <v>1.6238233</v>
      </c>
      <c r="F1324">
        <v>-0.99153809999999998</v>
      </c>
      <c r="G1324" s="1">
        <v>45045.558329467596</v>
      </c>
      <c r="H1324">
        <v>-5.6073447E-3</v>
      </c>
      <c r="I1324">
        <v>3.7454300000000001E-3</v>
      </c>
      <c r="J1324">
        <v>1.3703335000000001E-2</v>
      </c>
      <c r="L1324" s="1">
        <v>45045.558336111113</v>
      </c>
      <c r="M1324">
        <v>0.52163535000000005</v>
      </c>
      <c r="N1324">
        <v>-7.5062847000000001</v>
      </c>
      <c r="O1324">
        <v>5.9796639999999996</v>
      </c>
      <c r="P1324" s="1">
        <v>45045.558329016203</v>
      </c>
      <c r="Q1324">
        <v>2.5643334E-2</v>
      </c>
      <c r="R1324">
        <v>2.0758889999999999E-2</v>
      </c>
      <c r="S1324">
        <v>-9.7688889999999994E-3</v>
      </c>
    </row>
    <row r="1325" spans="3:19" x14ac:dyDescent="0.3">
      <c r="C1325" s="1">
        <v>45045.558329652777</v>
      </c>
      <c r="D1325">
        <v>10.063872</v>
      </c>
      <c r="E1325">
        <v>1.575923</v>
      </c>
      <c r="F1325">
        <v>-1.0011182000000001</v>
      </c>
      <c r="G1325" s="1">
        <v>45045.558329652777</v>
      </c>
      <c r="H1325">
        <v>-6.1399764000000003E-3</v>
      </c>
      <c r="I1325">
        <v>3.7454300000000001E-3</v>
      </c>
      <c r="J1325">
        <v>1.1040174E-2</v>
      </c>
      <c r="L1325" s="1">
        <v>45045.558336643517</v>
      </c>
      <c r="M1325">
        <v>0.49052864000000002</v>
      </c>
      <c r="N1325">
        <v>-7.5804619999999998</v>
      </c>
      <c r="O1325">
        <v>6.0131629999999996</v>
      </c>
      <c r="P1325" s="1">
        <v>45045.558329375002</v>
      </c>
      <c r="Q1325">
        <v>1.9537779000000002E-2</v>
      </c>
      <c r="R1325">
        <v>2.198E-2</v>
      </c>
      <c r="S1325">
        <v>-7.3266670000000002E-3</v>
      </c>
    </row>
    <row r="1326" spans="3:19" x14ac:dyDescent="0.3">
      <c r="C1326" s="1">
        <v>45045.558329872685</v>
      </c>
      <c r="D1326">
        <v>10.063872</v>
      </c>
      <c r="E1326">
        <v>1.5519727000000001</v>
      </c>
      <c r="F1326">
        <v>-1.0106983</v>
      </c>
      <c r="G1326" s="1">
        <v>45045.558329872685</v>
      </c>
      <c r="H1326">
        <v>-7.2052410000000002E-3</v>
      </c>
      <c r="I1326">
        <v>2.6801655000000001E-3</v>
      </c>
      <c r="J1326">
        <v>8.9096455000000005E-3</v>
      </c>
      <c r="L1326" s="1">
        <v>45045.558336666669</v>
      </c>
      <c r="M1326">
        <v>0.39720856999999998</v>
      </c>
      <c r="N1326">
        <v>-7.6546396999999997</v>
      </c>
      <c r="O1326">
        <v>5.9796639999999996</v>
      </c>
      <c r="P1326" s="1">
        <v>45045.558329375002</v>
      </c>
      <c r="Q1326">
        <v>1.7095556000000001E-2</v>
      </c>
      <c r="R1326">
        <v>2.0758889999999999E-2</v>
      </c>
      <c r="S1326">
        <v>-6.1055557000000002E-3</v>
      </c>
    </row>
    <row r="1327" spans="3:19" x14ac:dyDescent="0.3">
      <c r="C1327" s="1">
        <v>45045.558330208332</v>
      </c>
      <c r="D1327">
        <v>10.073453000000001</v>
      </c>
      <c r="E1327">
        <v>1.5950831000000001</v>
      </c>
      <c r="F1327">
        <v>-1.0154882999999999</v>
      </c>
      <c r="G1327" s="1">
        <v>45045.558330219908</v>
      </c>
      <c r="H1327">
        <v>-5.6073447E-3</v>
      </c>
      <c r="I1327">
        <v>5.4963655000000002E-4</v>
      </c>
      <c r="J1327">
        <v>8.9096455000000005E-3</v>
      </c>
      <c r="L1327" s="1">
        <v>45045.558337245369</v>
      </c>
      <c r="M1327">
        <v>0.42113679999999998</v>
      </c>
      <c r="N1327">
        <v>-7.5182485999999997</v>
      </c>
      <c r="O1327">
        <v>5.864808</v>
      </c>
      <c r="P1327" s="1">
        <v>45045.558329861109</v>
      </c>
      <c r="Q1327">
        <v>1.4653334E-2</v>
      </c>
      <c r="R1327">
        <v>2.3201111999999999E-2</v>
      </c>
      <c r="S1327">
        <v>-6.1055557000000002E-3</v>
      </c>
    </row>
    <row r="1328" spans="3:19" x14ac:dyDescent="0.3">
      <c r="C1328" s="1">
        <v>45045.558330428241</v>
      </c>
      <c r="D1328">
        <v>10.078241999999999</v>
      </c>
      <c r="E1328">
        <v>1.6190332000000001</v>
      </c>
      <c r="F1328">
        <v>-0.98674810000000002</v>
      </c>
      <c r="G1328" s="1">
        <v>45045.558330439817</v>
      </c>
      <c r="H1328">
        <v>-4.5420792999999998E-3</v>
      </c>
      <c r="I1328">
        <v>1.0822688E-3</v>
      </c>
      <c r="J1328">
        <v>6.7791166000000002E-3</v>
      </c>
      <c r="L1328" s="1">
        <v>45045.558337881943</v>
      </c>
      <c r="M1328">
        <v>0.3493521</v>
      </c>
      <c r="N1328">
        <v>-7.4249286999999997</v>
      </c>
      <c r="O1328">
        <v>5.9054859999999998</v>
      </c>
      <c r="P1328" s="1">
        <v>45045.558329884261</v>
      </c>
      <c r="Q1328">
        <v>2.4422223E-2</v>
      </c>
      <c r="R1328">
        <v>1.9537779000000002E-2</v>
      </c>
      <c r="S1328">
        <v>-1.2211112000000001E-3</v>
      </c>
    </row>
    <row r="1329" spans="3:19" x14ac:dyDescent="0.3">
      <c r="C1329" s="1">
        <v>45045.55833068287</v>
      </c>
      <c r="D1329">
        <v>10.049502</v>
      </c>
      <c r="E1329">
        <v>1.6142433</v>
      </c>
      <c r="F1329">
        <v>-0.97716800000000004</v>
      </c>
      <c r="G1329" s="1">
        <v>45045.55833068287</v>
      </c>
      <c r="H1329">
        <v>-1.8789186E-3</v>
      </c>
      <c r="I1329">
        <v>3.7454300000000001E-3</v>
      </c>
      <c r="J1329">
        <v>1.4527945E-3</v>
      </c>
      <c r="L1329" s="1">
        <v>45045.558337905095</v>
      </c>
      <c r="M1329">
        <v>0.22971096999999999</v>
      </c>
      <c r="N1329">
        <v>-7.4321070000000002</v>
      </c>
      <c r="O1329">
        <v>6.1519469999999998</v>
      </c>
      <c r="P1329" s="1">
        <v>45045.558329907406</v>
      </c>
      <c r="Q1329">
        <v>1.5874445000000001E-2</v>
      </c>
      <c r="R1329">
        <v>1.7095556000000001E-2</v>
      </c>
      <c r="S1329">
        <v>-2.4422223000000001E-3</v>
      </c>
    </row>
    <row r="1330" spans="3:19" x14ac:dyDescent="0.3">
      <c r="C1330" s="1">
        <v>45045.558330891203</v>
      </c>
      <c r="D1330">
        <v>10.015972</v>
      </c>
      <c r="E1330">
        <v>1.6094531999999999</v>
      </c>
      <c r="F1330">
        <v>-1.0059083</v>
      </c>
      <c r="G1330" s="1">
        <v>45045.558330891203</v>
      </c>
      <c r="H1330">
        <v>7.8424250000000005E-4</v>
      </c>
      <c r="I1330">
        <v>-5.1562790000000004E-4</v>
      </c>
      <c r="J1330">
        <v>9.2016229999999997E-4</v>
      </c>
      <c r="L1330" s="1">
        <v>45045.558338194445</v>
      </c>
      <c r="M1330">
        <v>4.5463629999999998E-2</v>
      </c>
      <c r="N1330">
        <v>-7.5924262999999996</v>
      </c>
      <c r="O1330">
        <v>6.2668023000000002</v>
      </c>
      <c r="P1330" s="1">
        <v>45045.558331064814</v>
      </c>
      <c r="Q1330">
        <v>1.2211111E-2</v>
      </c>
      <c r="R1330">
        <v>1.5874445000000001E-2</v>
      </c>
      <c r="S1330">
        <v>4.8844446000000001E-3</v>
      </c>
    </row>
    <row r="1331" spans="3:19" x14ac:dyDescent="0.3">
      <c r="C1331" s="1">
        <v>45045.558331180553</v>
      </c>
      <c r="D1331">
        <v>10.011182</v>
      </c>
      <c r="E1331">
        <v>1.6142433</v>
      </c>
      <c r="F1331">
        <v>-1.0059083</v>
      </c>
      <c r="G1331" s="1">
        <v>45045.558331180553</v>
      </c>
      <c r="H1331">
        <v>2.9147714000000002E-3</v>
      </c>
      <c r="I1331">
        <v>-6.9072153000000001E-3</v>
      </c>
      <c r="J1331">
        <v>2.518059E-3</v>
      </c>
      <c r="L1331" s="1">
        <v>45045.558338726849</v>
      </c>
      <c r="M1331">
        <v>2.3928227E-2</v>
      </c>
      <c r="N1331">
        <v>-7.4847492999999998</v>
      </c>
      <c r="O1331">
        <v>6.1974106000000004</v>
      </c>
      <c r="P1331" s="1">
        <v>45045.558331064814</v>
      </c>
      <c r="Q1331">
        <v>1.7095556000000001E-2</v>
      </c>
      <c r="R1331">
        <v>1.7095556000000001E-2</v>
      </c>
      <c r="S1331">
        <v>1.099E-2</v>
      </c>
    </row>
    <row r="1332" spans="3:19" x14ac:dyDescent="0.3">
      <c r="C1332" s="1">
        <v>45045.558331296299</v>
      </c>
      <c r="D1332">
        <v>10.001602</v>
      </c>
      <c r="E1332">
        <v>1.6429834000000001</v>
      </c>
      <c r="F1332">
        <v>-0.9963282</v>
      </c>
      <c r="G1332" s="1">
        <v>45045.558331307868</v>
      </c>
      <c r="H1332">
        <v>-8.1365416000000004E-4</v>
      </c>
      <c r="I1332">
        <v>-1.1700904999999999E-2</v>
      </c>
      <c r="J1332">
        <v>3.8753007999999998E-4</v>
      </c>
      <c r="L1332" s="1">
        <v>45045.558338738425</v>
      </c>
      <c r="M1332">
        <v>5.9820565999999999E-2</v>
      </c>
      <c r="N1332">
        <v>-7.2981090000000002</v>
      </c>
      <c r="O1332">
        <v>6.1160544999999997</v>
      </c>
      <c r="P1332" s="1">
        <v>45045.55833107639</v>
      </c>
      <c r="Q1332">
        <v>2.5643334E-2</v>
      </c>
      <c r="R1332">
        <v>8.5477780000000007E-3</v>
      </c>
      <c r="S1332">
        <v>1.099E-2</v>
      </c>
    </row>
    <row r="1333" spans="3:19" x14ac:dyDescent="0.3">
      <c r="C1333" s="1">
        <v>45045.558331689812</v>
      </c>
      <c r="D1333">
        <v>9.9824420000000007</v>
      </c>
      <c r="E1333">
        <v>1.6525635999999999</v>
      </c>
      <c r="F1333">
        <v>-0.98195803000000004</v>
      </c>
      <c r="G1333" s="1">
        <v>45045.558331689812</v>
      </c>
      <c r="H1333">
        <v>-1.344179E-3</v>
      </c>
      <c r="I1333">
        <v>-1.4896369E-2</v>
      </c>
      <c r="J1333">
        <v>-2.8062067000000001E-3</v>
      </c>
      <c r="L1333" s="1">
        <v>45045.558339247684</v>
      </c>
      <c r="M1333">
        <v>0.12203395</v>
      </c>
      <c r="N1333">
        <v>-7.1904320000000004</v>
      </c>
      <c r="O1333">
        <v>6.0251273999999997</v>
      </c>
      <c r="P1333" s="1">
        <v>45045.558331423614</v>
      </c>
      <c r="Q1333">
        <v>1.4653334E-2</v>
      </c>
      <c r="R1333">
        <v>4.8844446000000001E-3</v>
      </c>
      <c r="S1333">
        <v>1.3432222000000001E-2</v>
      </c>
    </row>
    <row r="1334" spans="3:19" x14ac:dyDescent="0.3">
      <c r="C1334" s="1">
        <v>45045.558331990738</v>
      </c>
      <c r="D1334">
        <v>9.9632819999999995</v>
      </c>
      <c r="E1334">
        <v>1.6238233</v>
      </c>
      <c r="F1334">
        <v>-0.91968749999999999</v>
      </c>
      <c r="G1334" s="1">
        <v>45045.558331990738</v>
      </c>
      <c r="H1334">
        <v>1.3189821E-3</v>
      </c>
      <c r="I1334">
        <v>-1.755953E-2</v>
      </c>
      <c r="J1334">
        <v>-4.9367355999999996E-3</v>
      </c>
      <c r="L1334" s="1">
        <v>45045.558339756943</v>
      </c>
      <c r="M1334">
        <v>0.25842484999999998</v>
      </c>
      <c r="N1334">
        <v>-7.2478600000000002</v>
      </c>
      <c r="O1334">
        <v>5.9581284999999999</v>
      </c>
      <c r="P1334" s="1">
        <v>45045.558331435182</v>
      </c>
      <c r="Q1334">
        <v>1.3432222000000001E-2</v>
      </c>
      <c r="R1334">
        <v>-1.2211112000000001E-3</v>
      </c>
      <c r="S1334">
        <v>1.5874445000000001E-2</v>
      </c>
    </row>
    <row r="1335" spans="3:19" x14ac:dyDescent="0.3">
      <c r="C1335" s="1">
        <v>45045.558331990738</v>
      </c>
      <c r="D1335">
        <v>9.9297509999999996</v>
      </c>
      <c r="E1335">
        <v>1.6286134000000001</v>
      </c>
      <c r="F1335">
        <v>-0.92447760000000001</v>
      </c>
      <c r="G1335" s="1">
        <v>45045.558331990738</v>
      </c>
      <c r="H1335">
        <v>5.5800397E-3</v>
      </c>
      <c r="I1335">
        <v>-2.1287955000000001E-2</v>
      </c>
      <c r="J1335">
        <v>-2.8062067000000001E-3</v>
      </c>
      <c r="L1335" s="1">
        <v>45045.558339791663</v>
      </c>
      <c r="M1335">
        <v>0.2847459</v>
      </c>
      <c r="N1335">
        <v>-7.3387869999999999</v>
      </c>
      <c r="O1335">
        <v>6.1016979999999998</v>
      </c>
      <c r="P1335" s="1">
        <v>45045.558331446759</v>
      </c>
      <c r="Q1335">
        <v>3.6633336000000002E-3</v>
      </c>
      <c r="R1335">
        <v>-6.1055557000000002E-3</v>
      </c>
      <c r="S1335">
        <v>1.2211111E-2</v>
      </c>
    </row>
    <row r="1336" spans="3:19" x14ac:dyDescent="0.3">
      <c r="C1336" s="1">
        <v>45045.558332326385</v>
      </c>
      <c r="D1336">
        <v>9.9537019999999998</v>
      </c>
      <c r="E1336">
        <v>1.6286134000000001</v>
      </c>
      <c r="F1336">
        <v>-0.96758794999999997</v>
      </c>
      <c r="G1336" s="1">
        <v>45045.558332326385</v>
      </c>
      <c r="H1336">
        <v>6.1126723999999997E-3</v>
      </c>
      <c r="I1336">
        <v>-3.0875335E-2</v>
      </c>
      <c r="J1336">
        <v>-1.4304556E-4</v>
      </c>
      <c r="L1336" s="1">
        <v>45045.558340289354</v>
      </c>
      <c r="M1336">
        <v>0.12203395</v>
      </c>
      <c r="N1336">
        <v>-7.4991060000000003</v>
      </c>
      <c r="O1336">
        <v>6.0849479999999998</v>
      </c>
      <c r="P1336" s="1">
        <v>45045.558331979169</v>
      </c>
      <c r="Q1336">
        <v>-2.4422223000000001E-3</v>
      </c>
      <c r="R1336">
        <v>-1.3432222000000001E-2</v>
      </c>
      <c r="S1336">
        <v>7.3266670000000002E-3</v>
      </c>
    </row>
    <row r="1337" spans="3:19" x14ac:dyDescent="0.3">
      <c r="C1337" s="1">
        <v>45045.558332465276</v>
      </c>
      <c r="D1337">
        <v>10.015972</v>
      </c>
      <c r="E1337">
        <v>1.6046631</v>
      </c>
      <c r="F1337">
        <v>-0.96758794999999997</v>
      </c>
      <c r="G1337" s="1">
        <v>45045.558332476852</v>
      </c>
      <c r="H1337">
        <v>5.0474079999999998E-3</v>
      </c>
      <c r="I1337">
        <v>-3.7266920000000002E-2</v>
      </c>
      <c r="J1337">
        <v>3.58538E-3</v>
      </c>
      <c r="L1337" s="1">
        <v>45045.558340810188</v>
      </c>
      <c r="M1337">
        <v>-8.135597E-2</v>
      </c>
      <c r="N1337">
        <v>-7.3052874000000001</v>
      </c>
      <c r="O1337">
        <v>6.0801625000000001</v>
      </c>
      <c r="P1337" s="1">
        <v>45045.558332048611</v>
      </c>
      <c r="Q1337">
        <v>0</v>
      </c>
      <c r="R1337">
        <v>-1.4653334E-2</v>
      </c>
      <c r="S1337">
        <v>7.3266670000000002E-3</v>
      </c>
    </row>
    <row r="1338" spans="3:19" x14ac:dyDescent="0.3">
      <c r="C1338" s="1">
        <v>45045.558332731482</v>
      </c>
      <c r="D1338">
        <v>10.063872</v>
      </c>
      <c r="E1338">
        <v>1.5998730999999999</v>
      </c>
      <c r="F1338">
        <v>-0.9963282</v>
      </c>
      <c r="G1338" s="1">
        <v>45045.558332731482</v>
      </c>
      <c r="H1338">
        <v>5.0474079999999998E-3</v>
      </c>
      <c r="I1338">
        <v>-4.3125875000000001E-2</v>
      </c>
      <c r="J1338">
        <v>7.8464369999999995E-3</v>
      </c>
      <c r="L1338" s="1">
        <v>45045.558340833333</v>
      </c>
      <c r="M1338">
        <v>-1.1964113E-2</v>
      </c>
      <c r="N1338">
        <v>-7.4584283999999998</v>
      </c>
      <c r="O1338">
        <v>6.1663040000000002</v>
      </c>
      <c r="P1338" s="1">
        <v>45045.558332060187</v>
      </c>
      <c r="Q1338">
        <v>9.7688889999999994E-3</v>
      </c>
      <c r="R1338">
        <v>-9.7688889999999994E-3</v>
      </c>
      <c r="S1338">
        <v>8.5477780000000007E-3</v>
      </c>
    </row>
    <row r="1339" spans="3:19" x14ac:dyDescent="0.3">
      <c r="C1339" s="1">
        <v>45045.558332974535</v>
      </c>
      <c r="D1339">
        <v>10.035132000000001</v>
      </c>
      <c r="E1339">
        <v>1.575923</v>
      </c>
      <c r="F1339">
        <v>-1.0202783</v>
      </c>
      <c r="G1339" s="1">
        <v>45045.558332986111</v>
      </c>
      <c r="H1339">
        <v>8.7758330000000002E-3</v>
      </c>
      <c r="I1339">
        <v>-4.4723770000000003E-2</v>
      </c>
      <c r="J1339">
        <v>7.3138055999999998E-3</v>
      </c>
      <c r="L1339" s="1">
        <v>45045.558341354168</v>
      </c>
      <c r="M1339">
        <v>-1.6749758E-2</v>
      </c>
      <c r="N1339">
        <v>-7.2670025999999996</v>
      </c>
      <c r="O1339">
        <v>6.5180490000000004</v>
      </c>
      <c r="P1339" s="1">
        <v>45045.558332523149</v>
      </c>
      <c r="Q1339">
        <v>1.5874445000000001E-2</v>
      </c>
      <c r="R1339">
        <v>-2.4422223000000001E-3</v>
      </c>
      <c r="S1339">
        <v>9.7688889999999994E-3</v>
      </c>
    </row>
    <row r="1340" spans="3:19" x14ac:dyDescent="0.3">
      <c r="C1340" s="1">
        <v>45045.558333275461</v>
      </c>
      <c r="D1340">
        <v>10.020762</v>
      </c>
      <c r="E1340">
        <v>1.5950831000000001</v>
      </c>
      <c r="F1340">
        <v>-1.0106983</v>
      </c>
      <c r="G1340" s="1">
        <v>45045.558333275461</v>
      </c>
      <c r="H1340">
        <v>1.8363213E-2</v>
      </c>
      <c r="I1340">
        <v>-4.4191139999999997E-2</v>
      </c>
      <c r="J1340">
        <v>4.1180123000000004E-3</v>
      </c>
      <c r="L1340" s="1">
        <v>45045.5583419213</v>
      </c>
      <c r="M1340">
        <v>-9.5712909999999998E-2</v>
      </c>
      <c r="N1340">
        <v>-7.1784678</v>
      </c>
      <c r="O1340">
        <v>6.5276202999999997</v>
      </c>
      <c r="P1340" s="1">
        <v>45045.558332534725</v>
      </c>
      <c r="Q1340">
        <v>1.7095556000000001E-2</v>
      </c>
      <c r="R1340">
        <v>1.2211112000000001E-3</v>
      </c>
      <c r="S1340">
        <v>6.1055557000000002E-3</v>
      </c>
    </row>
    <row r="1341" spans="3:19" x14ac:dyDescent="0.3">
      <c r="C1341" s="1">
        <v>45045.558333472225</v>
      </c>
      <c r="D1341">
        <v>10.001602</v>
      </c>
      <c r="E1341">
        <v>1.6238233</v>
      </c>
      <c r="F1341">
        <v>-1.0202783</v>
      </c>
      <c r="G1341" s="1">
        <v>45045.558333483794</v>
      </c>
      <c r="H1341">
        <v>2.5287433000000002E-2</v>
      </c>
      <c r="I1341">
        <v>-5.0582726000000001E-2</v>
      </c>
      <c r="J1341">
        <v>-1.7409421999999999E-3</v>
      </c>
      <c r="L1341" s="1">
        <v>45045.558342395831</v>
      </c>
      <c r="M1341">
        <v>-0.19142582</v>
      </c>
      <c r="N1341">
        <v>-7.1042905000000003</v>
      </c>
      <c r="O1341">
        <v>6.3050876000000002</v>
      </c>
      <c r="P1341" s="1">
        <v>45045.558332997687</v>
      </c>
      <c r="Q1341">
        <v>1.4653334E-2</v>
      </c>
      <c r="R1341">
        <v>-1.2211112000000001E-3</v>
      </c>
      <c r="S1341">
        <v>6.1055557000000002E-3</v>
      </c>
    </row>
    <row r="1342" spans="3:19" x14ac:dyDescent="0.3">
      <c r="C1342" s="1">
        <v>45045.558333680558</v>
      </c>
      <c r="D1342">
        <v>10.0063925</v>
      </c>
      <c r="E1342">
        <v>1.6381935000000001</v>
      </c>
      <c r="F1342">
        <v>-1.0250684000000001</v>
      </c>
      <c r="G1342" s="1">
        <v>45045.558333692126</v>
      </c>
      <c r="H1342">
        <v>2.6352695999999998E-2</v>
      </c>
      <c r="I1342">
        <v>-6.2300634000000001E-2</v>
      </c>
      <c r="J1342">
        <v>-6.5346320000000003E-3</v>
      </c>
      <c r="L1342" s="1">
        <v>45045.558342395831</v>
      </c>
      <c r="M1342">
        <v>-0.25603202000000003</v>
      </c>
      <c r="N1342">
        <v>-6.9080789999999999</v>
      </c>
      <c r="O1342">
        <v>6.2213387000000004</v>
      </c>
      <c r="P1342" s="1">
        <v>45045.558332997687</v>
      </c>
      <c r="Q1342">
        <v>1.3432222000000001E-2</v>
      </c>
      <c r="R1342">
        <v>-6.1055557000000002E-3</v>
      </c>
      <c r="S1342">
        <v>1.2211111E-2</v>
      </c>
    </row>
    <row r="1343" spans="3:19" x14ac:dyDescent="0.3">
      <c r="C1343" s="1">
        <v>45045.558333900466</v>
      </c>
      <c r="D1343">
        <v>10.030341999999999</v>
      </c>
      <c r="E1343">
        <v>1.6765137999999999</v>
      </c>
      <c r="F1343">
        <v>-1.0250684000000001</v>
      </c>
      <c r="G1343" s="1">
        <v>45045.558333912035</v>
      </c>
      <c r="H1343">
        <v>2.4222166999999999E-2</v>
      </c>
      <c r="I1343">
        <v>-7.1355390000000005E-2</v>
      </c>
      <c r="J1343">
        <v>-1.1328323E-2</v>
      </c>
      <c r="L1343" s="1">
        <v>45045.558342881945</v>
      </c>
      <c r="M1343">
        <v>-0.29670999999999997</v>
      </c>
      <c r="N1343">
        <v>-7.1856464999999998</v>
      </c>
      <c r="O1343">
        <v>6.4031935000000004</v>
      </c>
      <c r="P1343" s="1">
        <v>45045.558333506946</v>
      </c>
      <c r="Q1343">
        <v>3.6633336000000002E-3</v>
      </c>
      <c r="R1343">
        <v>-1.099E-2</v>
      </c>
      <c r="S1343">
        <v>9.7688889999999994E-3</v>
      </c>
    </row>
    <row r="1344" spans="3:19" x14ac:dyDescent="0.3">
      <c r="C1344" s="1">
        <v>45045.558334456022</v>
      </c>
      <c r="D1344">
        <v>10.001602</v>
      </c>
      <c r="E1344">
        <v>1.6717237</v>
      </c>
      <c r="F1344">
        <v>-1.0633887</v>
      </c>
      <c r="G1344" s="1">
        <v>45045.558334467591</v>
      </c>
      <c r="H1344">
        <v>2.1559007000000002E-2</v>
      </c>
      <c r="I1344">
        <v>-7.4018545000000005E-2</v>
      </c>
      <c r="J1344">
        <v>-1.5056748E-2</v>
      </c>
      <c r="L1344" s="1">
        <v>45045.558342916665</v>
      </c>
      <c r="M1344">
        <v>-0.31585257999999999</v>
      </c>
      <c r="N1344">
        <v>-7.4464639999999997</v>
      </c>
      <c r="O1344">
        <v>6.0729837</v>
      </c>
      <c r="P1344" s="1">
        <v>45045.558333530091</v>
      </c>
      <c r="Q1344">
        <v>3.6633336000000002E-3</v>
      </c>
      <c r="R1344">
        <v>-1.5874445000000001E-2</v>
      </c>
      <c r="S1344">
        <v>7.3266670000000002E-3</v>
      </c>
    </row>
    <row r="1345" spans="3:19" x14ac:dyDescent="0.3">
      <c r="C1345" s="1">
        <v>45045.558334467591</v>
      </c>
      <c r="D1345">
        <v>9.9920220000000004</v>
      </c>
      <c r="E1345">
        <v>1.6525635999999999</v>
      </c>
      <c r="F1345">
        <v>-1.0777588</v>
      </c>
      <c r="G1345" s="1">
        <v>45045.558334467591</v>
      </c>
      <c r="H1345">
        <v>2.2091638E-2</v>
      </c>
      <c r="I1345">
        <v>-7.2953283999999993E-2</v>
      </c>
      <c r="J1345">
        <v>-1.5589380999999999E-2</v>
      </c>
      <c r="L1345" s="1">
        <v>45045.558343414355</v>
      </c>
      <c r="M1345">
        <v>-4.5463629999999998E-2</v>
      </c>
      <c r="N1345">
        <v>-7.5014989999999999</v>
      </c>
      <c r="O1345">
        <v>6.2093749999999996</v>
      </c>
      <c r="P1345" s="1">
        <v>45045.558334097223</v>
      </c>
      <c r="Q1345">
        <v>6.1055557000000002E-3</v>
      </c>
      <c r="R1345">
        <v>-2.3201111999999999E-2</v>
      </c>
      <c r="S1345">
        <v>1.2211111E-2</v>
      </c>
    </row>
    <row r="1346" spans="3:19" x14ac:dyDescent="0.3">
      <c r="C1346" s="1">
        <v>45045.558334710651</v>
      </c>
      <c r="D1346">
        <v>9.9441210000000009</v>
      </c>
      <c r="E1346">
        <v>1.6621436000000001</v>
      </c>
      <c r="F1346">
        <v>-1.0585986000000001</v>
      </c>
      <c r="G1346" s="1">
        <v>45045.558334710651</v>
      </c>
      <c r="H1346">
        <v>2.6885328999999999E-2</v>
      </c>
      <c r="I1346">
        <v>-7.1355390000000005E-2</v>
      </c>
      <c r="J1346">
        <v>-1.8252542E-2</v>
      </c>
      <c r="L1346" s="1">
        <v>45045.558343935183</v>
      </c>
      <c r="M1346">
        <v>-1.4356934999999999E-2</v>
      </c>
      <c r="N1346">
        <v>-7.1042905000000003</v>
      </c>
      <c r="O1346">
        <v>5.9557357</v>
      </c>
      <c r="P1346" s="1">
        <v>45045.558334097223</v>
      </c>
      <c r="Q1346">
        <v>4.8844446000000001E-3</v>
      </c>
      <c r="R1346">
        <v>-1.9537779000000002E-2</v>
      </c>
      <c r="S1346">
        <v>1.2211111E-2</v>
      </c>
    </row>
    <row r="1347" spans="3:19" x14ac:dyDescent="0.3">
      <c r="C1347" s="1">
        <v>45045.558334988425</v>
      </c>
      <c r="D1347">
        <v>9.9105910000000002</v>
      </c>
      <c r="E1347">
        <v>1.6525635999999999</v>
      </c>
      <c r="F1347">
        <v>-0.99153809999999998</v>
      </c>
      <c r="G1347" s="1">
        <v>45045.558335000002</v>
      </c>
      <c r="H1347">
        <v>3.2744284999999998E-2</v>
      </c>
      <c r="I1347">
        <v>-7.668171E-2</v>
      </c>
      <c r="J1347">
        <v>-2.4111496E-2</v>
      </c>
      <c r="L1347" s="1">
        <v>45045.558343946759</v>
      </c>
      <c r="M1347">
        <v>7.8963145999999998E-2</v>
      </c>
      <c r="N1347">
        <v>-7.3459653999999999</v>
      </c>
      <c r="O1347">
        <v>6.1950180000000001</v>
      </c>
      <c r="P1347" s="1">
        <v>45045.558334108799</v>
      </c>
      <c r="Q1347">
        <v>1.099E-2</v>
      </c>
      <c r="R1347">
        <v>-1.2211111E-2</v>
      </c>
      <c r="S1347">
        <v>1.4653334E-2</v>
      </c>
    </row>
    <row r="1348" spans="3:19" x14ac:dyDescent="0.3">
      <c r="C1348" s="1">
        <v>45045.558335127316</v>
      </c>
      <c r="D1348">
        <v>9.8962210000000006</v>
      </c>
      <c r="E1348">
        <v>1.5855030000000001</v>
      </c>
      <c r="F1348">
        <v>-1.0059083</v>
      </c>
      <c r="G1348" s="1">
        <v>45045.558335138892</v>
      </c>
      <c r="H1348">
        <v>4.0733765999999998E-2</v>
      </c>
      <c r="I1348">
        <v>-8.733436E-2</v>
      </c>
      <c r="J1348">
        <v>-3.423151E-2</v>
      </c>
      <c r="L1348" s="1">
        <v>45045.558344467594</v>
      </c>
      <c r="M1348">
        <v>0.124426775</v>
      </c>
      <c r="N1348">
        <v>-7.7814592999999999</v>
      </c>
      <c r="O1348">
        <v>5.9485570000000001</v>
      </c>
      <c r="P1348" s="1">
        <v>45045.55833472222</v>
      </c>
      <c r="Q1348">
        <v>1.7095556000000001E-2</v>
      </c>
      <c r="R1348">
        <v>-7.3266670000000002E-3</v>
      </c>
      <c r="S1348">
        <v>1.8316668000000001E-2</v>
      </c>
    </row>
    <row r="1349" spans="3:19" x14ac:dyDescent="0.3">
      <c r="C1349" s="1">
        <v>45045.558335416667</v>
      </c>
      <c r="D1349">
        <v>9.8866414999999996</v>
      </c>
      <c r="E1349">
        <v>1.5280225000000001</v>
      </c>
      <c r="F1349">
        <v>-1.0921289999999999</v>
      </c>
      <c r="G1349" s="1">
        <v>45045.558335428243</v>
      </c>
      <c r="H1349">
        <v>4.9788515999999998E-2</v>
      </c>
      <c r="I1349">
        <v>-0.10650911</v>
      </c>
      <c r="J1349">
        <v>-4.1155730000000001E-2</v>
      </c>
      <c r="L1349" s="1">
        <v>45045.558344490739</v>
      </c>
      <c r="M1349">
        <v>0.46181475999999999</v>
      </c>
      <c r="N1349">
        <v>-7.769495</v>
      </c>
      <c r="O1349">
        <v>5.977271</v>
      </c>
      <c r="P1349" s="1">
        <v>45045.55833472222</v>
      </c>
      <c r="Q1349">
        <v>1.8316668000000001E-2</v>
      </c>
      <c r="R1349">
        <v>-3.6633336000000002E-3</v>
      </c>
      <c r="S1349">
        <v>1.8316668000000001E-2</v>
      </c>
    </row>
    <row r="1350" spans="3:19" x14ac:dyDescent="0.3">
      <c r="C1350" s="1">
        <v>45045.558335520836</v>
      </c>
      <c r="D1350">
        <v>9.8962210000000006</v>
      </c>
      <c r="E1350">
        <v>1.5088623999999999</v>
      </c>
      <c r="F1350">
        <v>-1.1496093999999999</v>
      </c>
      <c r="G1350" s="1">
        <v>45045.558335532405</v>
      </c>
      <c r="H1350">
        <v>6.2039055000000003E-2</v>
      </c>
      <c r="I1350">
        <v>-0.13420598</v>
      </c>
      <c r="J1350">
        <v>-4.4884153000000003E-2</v>
      </c>
      <c r="L1350" s="1">
        <v>45045.558345011574</v>
      </c>
      <c r="M1350">
        <v>0.82073819999999997</v>
      </c>
      <c r="N1350">
        <v>-7.6666036000000002</v>
      </c>
      <c r="O1350">
        <v>6.0586270000000004</v>
      </c>
      <c r="P1350" s="1">
        <v>45045.558335081019</v>
      </c>
      <c r="Q1350">
        <v>2.6864445000000001E-2</v>
      </c>
      <c r="R1350">
        <v>0</v>
      </c>
      <c r="S1350">
        <v>1.7095556000000001E-2</v>
      </c>
    </row>
    <row r="1351" spans="3:19" x14ac:dyDescent="0.3">
      <c r="C1351" s="1">
        <v>45045.558335787035</v>
      </c>
      <c r="D1351">
        <v>9.8914310000000008</v>
      </c>
      <c r="E1351">
        <v>1.4897022</v>
      </c>
      <c r="F1351">
        <v>-1.2262500000000001</v>
      </c>
      <c r="G1351" s="1">
        <v>45045.558335787035</v>
      </c>
      <c r="H1351">
        <v>8.1746449999999998E-2</v>
      </c>
      <c r="I1351">
        <v>-0.16563127999999999</v>
      </c>
      <c r="J1351">
        <v>-5.0743107000000003E-2</v>
      </c>
      <c r="L1351" s="1">
        <v>45045.558345497688</v>
      </c>
      <c r="M1351">
        <v>0.81595253999999995</v>
      </c>
      <c r="N1351">
        <v>-7.9561352999999997</v>
      </c>
      <c r="O1351">
        <v>5.76431</v>
      </c>
      <c r="P1351" s="1">
        <v>45045.558335081019</v>
      </c>
      <c r="Q1351">
        <v>4.1517779999999997E-2</v>
      </c>
      <c r="R1351">
        <v>0</v>
      </c>
      <c r="S1351">
        <v>1.5874445000000001E-2</v>
      </c>
    </row>
    <row r="1352" spans="3:19" x14ac:dyDescent="0.3">
      <c r="C1352" s="1">
        <v>45045.558335983798</v>
      </c>
      <c r="D1352">
        <v>9.82437</v>
      </c>
      <c r="E1352">
        <v>1.5040723</v>
      </c>
      <c r="F1352">
        <v>-1.2837305000000001</v>
      </c>
      <c r="G1352" s="1">
        <v>45045.558335995367</v>
      </c>
      <c r="H1352">
        <v>0.10837806</v>
      </c>
      <c r="I1352">
        <v>-0.19439343000000001</v>
      </c>
      <c r="J1352">
        <v>-5.8732590000000001E-2</v>
      </c>
      <c r="L1352" s="1">
        <v>45045.558346041667</v>
      </c>
      <c r="M1352">
        <v>0.83748794000000004</v>
      </c>
      <c r="N1352">
        <v>-7.8364940000000001</v>
      </c>
      <c r="O1352">
        <v>5.7738810000000003</v>
      </c>
      <c r="P1352" s="1">
        <v>45045.558335613423</v>
      </c>
      <c r="Q1352">
        <v>3.9075556999999997E-2</v>
      </c>
      <c r="R1352">
        <v>-4.8844446000000001E-3</v>
      </c>
      <c r="S1352">
        <v>6.1055557000000002E-3</v>
      </c>
    </row>
    <row r="1353" spans="3:19" x14ac:dyDescent="0.3">
      <c r="C1353" s="1">
        <v>45045.558336365742</v>
      </c>
      <c r="D1353">
        <v>9.7716799999999999</v>
      </c>
      <c r="E1353">
        <v>1.5088623999999999</v>
      </c>
      <c r="F1353">
        <v>-1.3507910999999999</v>
      </c>
      <c r="G1353" s="1">
        <v>45045.558336377311</v>
      </c>
      <c r="H1353">
        <v>0.14033598999999999</v>
      </c>
      <c r="I1353">
        <v>-0.20824187</v>
      </c>
      <c r="J1353">
        <v>-6.2461015000000002E-2</v>
      </c>
      <c r="L1353" s="1">
        <v>45045.558346053243</v>
      </c>
      <c r="M1353">
        <v>0.83030945</v>
      </c>
      <c r="N1353">
        <v>-7.7336029999999996</v>
      </c>
      <c r="O1353">
        <v>5.5944194999999999</v>
      </c>
      <c r="P1353" s="1">
        <v>45045.558335624999</v>
      </c>
      <c r="Q1353">
        <v>3.9075556999999997E-2</v>
      </c>
      <c r="R1353">
        <v>-1.5874445000000001E-2</v>
      </c>
      <c r="S1353">
        <v>9.7688889999999994E-3</v>
      </c>
    </row>
    <row r="1354" spans="3:19" x14ac:dyDescent="0.3">
      <c r="C1354" s="1">
        <v>45045.558336527778</v>
      </c>
      <c r="D1354">
        <v>9.7333590000000001</v>
      </c>
      <c r="E1354">
        <v>1.456172</v>
      </c>
      <c r="F1354">
        <v>-1.3843213000000001</v>
      </c>
      <c r="G1354" s="1">
        <v>45045.558336539354</v>
      </c>
      <c r="H1354">
        <v>0.17282655999999999</v>
      </c>
      <c r="I1354">
        <v>-0.22422083000000001</v>
      </c>
      <c r="J1354">
        <v>-6.4591540000000003E-2</v>
      </c>
      <c r="L1354" s="1">
        <v>45045.55834653935</v>
      </c>
      <c r="M1354">
        <v>0.85663049999999996</v>
      </c>
      <c r="N1354">
        <v>-7.6283190000000003</v>
      </c>
      <c r="O1354">
        <v>5.2187460000000003</v>
      </c>
      <c r="P1354" s="1">
        <v>45045.558335717593</v>
      </c>
      <c r="Q1354">
        <v>5.0065560000000002E-2</v>
      </c>
      <c r="R1354">
        <v>-2.5643334E-2</v>
      </c>
      <c r="S1354">
        <v>1.8316668000000001E-2</v>
      </c>
    </row>
    <row r="1355" spans="3:19" x14ac:dyDescent="0.3">
      <c r="C1355" s="1">
        <v>45045.558336805552</v>
      </c>
      <c r="D1355">
        <v>9.7621000000000002</v>
      </c>
      <c r="E1355">
        <v>1.4226416</v>
      </c>
      <c r="F1355">
        <v>-1.4513818999999999</v>
      </c>
      <c r="G1355" s="1">
        <v>45045.558336805552</v>
      </c>
      <c r="H1355">
        <v>0.20212132999999999</v>
      </c>
      <c r="I1355">
        <v>-0.25085246999999999</v>
      </c>
      <c r="J1355">
        <v>-7.4711553999999999E-2</v>
      </c>
      <c r="L1355" s="1">
        <v>45045.558346574071</v>
      </c>
      <c r="M1355">
        <v>0.95473622999999996</v>
      </c>
      <c r="N1355">
        <v>-7.4440713000000001</v>
      </c>
      <c r="O1355">
        <v>5.2331032999999998</v>
      </c>
      <c r="P1355" s="1">
        <v>45045.558336631948</v>
      </c>
      <c r="Q1355">
        <v>6.4718894999999999E-2</v>
      </c>
      <c r="R1355">
        <v>-3.9075556999999997E-2</v>
      </c>
      <c r="S1355">
        <v>1.9537779000000002E-2</v>
      </c>
    </row>
    <row r="1356" spans="3:19" x14ac:dyDescent="0.3">
      <c r="C1356" s="1">
        <v>45045.558336932867</v>
      </c>
      <c r="D1356">
        <v>9.8962210000000006</v>
      </c>
      <c r="E1356">
        <v>1.3891114</v>
      </c>
      <c r="F1356">
        <v>-1.4370118000000001</v>
      </c>
      <c r="G1356" s="1">
        <v>45045.558336944443</v>
      </c>
      <c r="H1356">
        <v>0.24579717000000001</v>
      </c>
      <c r="I1356">
        <v>-0.28760409999999997</v>
      </c>
      <c r="J1356">
        <v>-0.10081053500000001</v>
      </c>
      <c r="L1356" s="1">
        <v>45045.558347152779</v>
      </c>
      <c r="M1356">
        <v>0.95473622999999996</v>
      </c>
      <c r="N1356">
        <v>-7.4440713000000001</v>
      </c>
      <c r="O1356">
        <v>5.3910293999999999</v>
      </c>
      <c r="P1356" s="1">
        <v>45045.558336643517</v>
      </c>
      <c r="Q1356">
        <v>6.3497780000000004E-2</v>
      </c>
      <c r="R1356">
        <v>-5.6171110000000003E-2</v>
      </c>
      <c r="S1356">
        <v>3.5412222E-2</v>
      </c>
    </row>
    <row r="1357" spans="3:19" x14ac:dyDescent="0.3">
      <c r="C1357" s="1">
        <v>45045.558337152775</v>
      </c>
      <c r="D1357">
        <v>10.020762</v>
      </c>
      <c r="E1357">
        <v>1.4082716</v>
      </c>
      <c r="F1357">
        <v>-1.5519727000000001</v>
      </c>
      <c r="G1357" s="1">
        <v>45045.558337164352</v>
      </c>
      <c r="H1357">
        <v>0.30651724000000002</v>
      </c>
      <c r="I1357">
        <v>-0.30038725999999999</v>
      </c>
      <c r="J1357">
        <v>-0.14288849000000001</v>
      </c>
      <c r="L1357" s="1">
        <v>45045.558348090279</v>
      </c>
      <c r="M1357">
        <v>0.86859465000000002</v>
      </c>
      <c r="N1357">
        <v>-7.7910304000000004</v>
      </c>
      <c r="O1357">
        <v>5.5274204999999998</v>
      </c>
      <c r="P1357" s="1">
        <v>45045.558336655093</v>
      </c>
      <c r="Q1357">
        <v>5.2507779999999997E-2</v>
      </c>
      <c r="R1357">
        <v>-6.1055560000000002E-2</v>
      </c>
      <c r="S1357">
        <v>3.6633335000000003E-2</v>
      </c>
    </row>
    <row r="1358" spans="3:19" x14ac:dyDescent="0.3">
      <c r="C1358" s="1">
        <v>45045.558337442133</v>
      </c>
      <c r="D1358">
        <v>10.159674000000001</v>
      </c>
      <c r="E1358">
        <v>1.5184424000000001</v>
      </c>
      <c r="F1358">
        <v>-1.7483643</v>
      </c>
      <c r="G1358" s="1">
        <v>45045.558337442133</v>
      </c>
      <c r="H1358">
        <v>0.34273619999999999</v>
      </c>
      <c r="I1358">
        <v>-0.29772409999999999</v>
      </c>
      <c r="J1358">
        <v>-0.18283589</v>
      </c>
      <c r="L1358" s="1">
        <v>45045.558348113424</v>
      </c>
      <c r="M1358">
        <v>1.0671989</v>
      </c>
      <c r="N1358">
        <v>-8.3078800000000008</v>
      </c>
      <c r="O1358">
        <v>5.6183475999999999</v>
      </c>
      <c r="P1358" s="1">
        <v>45045.558336666669</v>
      </c>
      <c r="Q1358">
        <v>5.3728890000000001E-2</v>
      </c>
      <c r="R1358">
        <v>-7.0824444E-2</v>
      </c>
      <c r="S1358">
        <v>3.4191113000000002E-2</v>
      </c>
    </row>
    <row r="1359" spans="3:19" x14ac:dyDescent="0.3">
      <c r="C1359" s="1">
        <v>45045.558337708331</v>
      </c>
      <c r="D1359">
        <v>10.241104</v>
      </c>
      <c r="E1359">
        <v>1.7483643</v>
      </c>
      <c r="F1359">
        <v>-1.9639161000000001</v>
      </c>
      <c r="G1359" s="1">
        <v>45045.558337719907</v>
      </c>
      <c r="H1359">
        <v>0.35658466999999999</v>
      </c>
      <c r="I1359">
        <v>-0.27428827</v>
      </c>
      <c r="J1359">
        <v>-0.20680435</v>
      </c>
      <c r="L1359" s="1">
        <v>45045.558348136576</v>
      </c>
      <c r="M1359">
        <v>1.1246266</v>
      </c>
      <c r="N1359">
        <v>-8.2600239999999996</v>
      </c>
      <c r="O1359">
        <v>5.8360944000000003</v>
      </c>
      <c r="P1359" s="1">
        <v>45045.558337245369</v>
      </c>
      <c r="Q1359">
        <v>4.6402222999999999E-2</v>
      </c>
      <c r="R1359">
        <v>-9.4025559999999994E-2</v>
      </c>
      <c r="S1359">
        <v>3.7854444000000001E-2</v>
      </c>
    </row>
    <row r="1360" spans="3:19" x14ac:dyDescent="0.3">
      <c r="C1360" s="1">
        <v>45045.558337962961</v>
      </c>
      <c r="D1360">
        <v>10.250684</v>
      </c>
      <c r="E1360">
        <v>2.0166065999999998</v>
      </c>
      <c r="F1360">
        <v>-2.1076174000000001</v>
      </c>
      <c r="G1360" s="1">
        <v>45045.558337974537</v>
      </c>
      <c r="H1360">
        <v>0.34007308000000003</v>
      </c>
      <c r="I1360">
        <v>-0.22635135000000001</v>
      </c>
      <c r="J1360">
        <v>-0.20414118000000001</v>
      </c>
      <c r="L1360" s="1">
        <v>45045.558348622682</v>
      </c>
      <c r="M1360">
        <v>0.91645109999999996</v>
      </c>
      <c r="N1360">
        <v>-7.9968133000000003</v>
      </c>
      <c r="O1360">
        <v>5.8600225000000004</v>
      </c>
      <c r="P1360" s="1">
        <v>45045.558337245369</v>
      </c>
      <c r="Q1360">
        <v>3.9075556999999997E-2</v>
      </c>
      <c r="R1360">
        <v>-0.117226675</v>
      </c>
      <c r="S1360">
        <v>4.1517779999999997E-2</v>
      </c>
    </row>
    <row r="1361" spans="3:19" x14ac:dyDescent="0.3">
      <c r="C1361" s="1">
        <v>45045.558338125004</v>
      </c>
      <c r="D1361">
        <v>10.193204</v>
      </c>
      <c r="E1361">
        <v>2.2177882000000002</v>
      </c>
      <c r="F1361">
        <v>-2.0261866999999998</v>
      </c>
      <c r="G1361" s="1">
        <v>45045.558338136572</v>
      </c>
      <c r="H1361">
        <v>0.28627720000000001</v>
      </c>
      <c r="I1361">
        <v>-0.15923970000000001</v>
      </c>
      <c r="J1361">
        <v>-0.18603168</v>
      </c>
      <c r="L1361" s="1">
        <v>45045.558348645834</v>
      </c>
      <c r="M1361">
        <v>0.53838509999999995</v>
      </c>
      <c r="N1361">
        <v>-7.752745</v>
      </c>
      <c r="O1361">
        <v>5.7786664999999999</v>
      </c>
      <c r="P1361" s="1">
        <v>45045.558337893519</v>
      </c>
      <c r="Q1361">
        <v>3.5412222E-2</v>
      </c>
      <c r="R1361">
        <v>-0.12699556000000001</v>
      </c>
      <c r="S1361">
        <v>5.2507779999999997E-2</v>
      </c>
    </row>
    <row r="1362" spans="3:19" x14ac:dyDescent="0.3">
      <c r="C1362" s="1">
        <v>45045.558338506948</v>
      </c>
      <c r="D1362">
        <v>10.111772999999999</v>
      </c>
      <c r="E1362">
        <v>2.2465283999999999</v>
      </c>
      <c r="F1362">
        <v>-1.9255958</v>
      </c>
      <c r="G1362" s="1">
        <v>45045.558338506948</v>
      </c>
      <c r="H1362">
        <v>0.21383925000000001</v>
      </c>
      <c r="I1362">
        <v>-8.5203829999999994E-2</v>
      </c>
      <c r="J1362">
        <v>-0.15513900999999999</v>
      </c>
      <c r="L1362" s="1">
        <v>45045.558349652776</v>
      </c>
      <c r="M1362">
        <v>0.1794617</v>
      </c>
      <c r="N1362">
        <v>-7.6139616999999999</v>
      </c>
      <c r="O1362">
        <v>6.0753765</v>
      </c>
      <c r="P1362" s="1">
        <v>45045.558337893519</v>
      </c>
      <c r="Q1362">
        <v>5.7392224999999998E-2</v>
      </c>
      <c r="R1362">
        <v>-0.11966889</v>
      </c>
      <c r="S1362">
        <v>6.2276669999999999E-2</v>
      </c>
    </row>
    <row r="1363" spans="3:19" x14ac:dyDescent="0.3">
      <c r="C1363" s="1">
        <v>45045.558338587965</v>
      </c>
      <c r="D1363">
        <v>10.159674000000001</v>
      </c>
      <c r="E1363">
        <v>2.0788769999999999</v>
      </c>
      <c r="F1363">
        <v>-1.9255958</v>
      </c>
      <c r="G1363" s="1">
        <v>45045.558338599534</v>
      </c>
      <c r="H1363">
        <v>0.11903071</v>
      </c>
      <c r="I1363">
        <v>-1.7026897999999999E-2</v>
      </c>
      <c r="J1363">
        <v>-0.107734755</v>
      </c>
      <c r="L1363" s="1">
        <v>45045.558349687497</v>
      </c>
      <c r="M1363">
        <v>0.1794617</v>
      </c>
      <c r="N1363">
        <v>-7.4177504000000001</v>
      </c>
      <c r="O1363">
        <v>5.9557357</v>
      </c>
      <c r="P1363" s="1">
        <v>45045.558337905095</v>
      </c>
      <c r="Q1363">
        <v>9.8910003999999996E-2</v>
      </c>
      <c r="R1363">
        <v>-0.11112112</v>
      </c>
      <c r="S1363">
        <v>6.3497780000000004E-2</v>
      </c>
    </row>
    <row r="1364" spans="3:19" x14ac:dyDescent="0.3">
      <c r="C1364" s="1">
        <v>45045.558339016206</v>
      </c>
      <c r="D1364">
        <v>10.183623000000001</v>
      </c>
      <c r="E1364">
        <v>1.7962648000000001</v>
      </c>
      <c r="F1364">
        <v>-1.9830762</v>
      </c>
      <c r="G1364" s="1">
        <v>45045.558339027775</v>
      </c>
      <c r="H1364">
        <v>2.6352695999999998E-2</v>
      </c>
      <c r="I1364">
        <v>3.4638429999999998E-2</v>
      </c>
      <c r="J1364">
        <v>-6.6722069999999994E-2</v>
      </c>
      <c r="L1364" s="1">
        <v>45045.558349699073</v>
      </c>
      <c r="M1364">
        <v>0.57188463</v>
      </c>
      <c r="N1364">
        <v>-7.0516480000000001</v>
      </c>
      <c r="O1364">
        <v>5.6183475999999999</v>
      </c>
      <c r="P1364" s="1">
        <v>45045.55833821759</v>
      </c>
      <c r="Q1364">
        <v>0.15263889999999999</v>
      </c>
      <c r="R1364">
        <v>-0.11966889</v>
      </c>
      <c r="S1364">
        <v>6.5939999999999999E-2</v>
      </c>
    </row>
    <row r="1365" spans="3:19" x14ac:dyDescent="0.3">
      <c r="C1365" s="1">
        <v>45045.558339166666</v>
      </c>
      <c r="D1365">
        <v>10.197993</v>
      </c>
      <c r="E1365">
        <v>1.4513818999999999</v>
      </c>
      <c r="F1365">
        <v>-1.8776953999999999</v>
      </c>
      <c r="G1365" s="1">
        <v>45045.558339166666</v>
      </c>
      <c r="H1365">
        <v>-1.8921044000000001E-2</v>
      </c>
      <c r="I1365">
        <v>6.6596359999999993E-2</v>
      </c>
      <c r="J1365">
        <v>-3.2633613999999998E-2</v>
      </c>
      <c r="L1365" s="1">
        <v>45045.558350219908</v>
      </c>
      <c r="M1365">
        <v>0.60538409999999998</v>
      </c>
      <c r="N1365">
        <v>-7.456035</v>
      </c>
      <c r="O1365">
        <v>6.0562339999999999</v>
      </c>
      <c r="P1365" s="1">
        <v>45045.55833821759</v>
      </c>
      <c r="Q1365">
        <v>0.16973445000000001</v>
      </c>
      <c r="R1365">
        <v>-0.12455334</v>
      </c>
      <c r="S1365">
        <v>5.8613338000000001E-2</v>
      </c>
    </row>
    <row r="1366" spans="3:19" x14ac:dyDescent="0.3">
      <c r="C1366" s="1">
        <v>45045.558339444447</v>
      </c>
      <c r="D1366">
        <v>10.154883</v>
      </c>
      <c r="E1366">
        <v>1.1543995</v>
      </c>
      <c r="F1366">
        <v>-1.8920655</v>
      </c>
      <c r="G1366" s="1">
        <v>45045.558339456016</v>
      </c>
      <c r="H1366">
        <v>-1.1996824E-2</v>
      </c>
      <c r="I1366">
        <v>7.6183743999999998E-2</v>
      </c>
      <c r="J1366">
        <v>-1.3991484E-2</v>
      </c>
      <c r="L1366" s="1">
        <v>45045.558350706022</v>
      </c>
      <c r="M1366">
        <v>0.7585248</v>
      </c>
      <c r="N1366">
        <v>-8.4418780000000009</v>
      </c>
      <c r="O1366">
        <v>6.3529439999999999</v>
      </c>
      <c r="P1366" s="1">
        <v>45045.558338726849</v>
      </c>
      <c r="Q1366">
        <v>0.12211112</v>
      </c>
      <c r="R1366">
        <v>-0.123332225</v>
      </c>
      <c r="S1366">
        <v>4.1517779999999997E-2</v>
      </c>
    </row>
    <row r="1367" spans="3:19" x14ac:dyDescent="0.3">
      <c r="C1367" s="1">
        <v>45045.558339629628</v>
      </c>
      <c r="D1367">
        <v>10.0063925</v>
      </c>
      <c r="E1367">
        <v>0.97716800000000004</v>
      </c>
      <c r="F1367">
        <v>-1.9782862999999999</v>
      </c>
      <c r="G1367" s="1">
        <v>45045.558339629628</v>
      </c>
      <c r="H1367">
        <v>3.3276915999999997E-2</v>
      </c>
      <c r="I1367">
        <v>8.2042693999999999E-2</v>
      </c>
      <c r="J1367">
        <v>-1.5056748E-2</v>
      </c>
      <c r="L1367" s="1">
        <v>45045.558350763888</v>
      </c>
      <c r="M1367">
        <v>1.1126625999999999</v>
      </c>
      <c r="N1367">
        <v>-9.3080800000000004</v>
      </c>
      <c r="O1367">
        <v>6.1686969999999999</v>
      </c>
      <c r="P1367" s="1">
        <v>45045.558338854164</v>
      </c>
      <c r="Q1367">
        <v>0.10379445</v>
      </c>
      <c r="R1367">
        <v>-0.12211112</v>
      </c>
      <c r="S1367">
        <v>2.0758889999999999E-2</v>
      </c>
    </row>
    <row r="1368" spans="3:19" x14ac:dyDescent="0.3">
      <c r="C1368" s="1">
        <v>45045.55833980324</v>
      </c>
      <c r="D1368">
        <v>9.8914310000000008</v>
      </c>
      <c r="E1368">
        <v>0.95800790000000002</v>
      </c>
      <c r="F1368">
        <v>-2.1219872999999998</v>
      </c>
      <c r="G1368" s="1">
        <v>45045.558339814816</v>
      </c>
      <c r="H1368">
        <v>9.8790680000000006E-2</v>
      </c>
      <c r="I1368">
        <v>8.0977430000000003E-2</v>
      </c>
      <c r="J1368">
        <v>-2.8372551999999999E-2</v>
      </c>
      <c r="L1368" s="1">
        <v>45045.558351273146</v>
      </c>
      <c r="M1368">
        <v>1.7994026000000001</v>
      </c>
      <c r="N1368">
        <v>-8.968299</v>
      </c>
      <c r="O1368">
        <v>5.8576300000000003</v>
      </c>
      <c r="P1368" s="1">
        <v>45045.558339247684</v>
      </c>
      <c r="Q1368">
        <v>7.2045559999999995E-2</v>
      </c>
      <c r="R1368">
        <v>-0.10135223</v>
      </c>
      <c r="S1368">
        <v>3.1748890000000002E-2</v>
      </c>
    </row>
    <row r="1369" spans="3:19" x14ac:dyDescent="0.3">
      <c r="C1369" s="1">
        <v>45045.558340000003</v>
      </c>
      <c r="D1369">
        <v>9.8147909999999996</v>
      </c>
      <c r="E1369">
        <v>1.0490185999999999</v>
      </c>
      <c r="F1369">
        <v>-2.1603075999999999</v>
      </c>
      <c r="G1369" s="1">
        <v>45045.558340000003</v>
      </c>
      <c r="H1369">
        <v>0.15844548999999999</v>
      </c>
      <c r="I1369">
        <v>8.8966909999999996E-2</v>
      </c>
      <c r="J1369">
        <v>-5.1808371999999998E-2</v>
      </c>
      <c r="L1369" s="1">
        <v>45045.558351747684</v>
      </c>
      <c r="M1369">
        <v>2.2085751999999998</v>
      </c>
      <c r="N1369">
        <v>-8.1212400000000002</v>
      </c>
      <c r="O1369">
        <v>5.5992050000000004</v>
      </c>
      <c r="P1369" s="1">
        <v>45045.558339293981</v>
      </c>
      <c r="Q1369">
        <v>5.4950002999999997E-2</v>
      </c>
      <c r="R1369">
        <v>-0.10013112</v>
      </c>
      <c r="S1369">
        <v>4.5181114000000001E-2</v>
      </c>
    </row>
    <row r="1370" spans="3:19" x14ac:dyDescent="0.3">
      <c r="C1370" s="1">
        <v>45045.558340208336</v>
      </c>
      <c r="D1370">
        <v>9.7716799999999999</v>
      </c>
      <c r="E1370">
        <v>1.1975098</v>
      </c>
      <c r="F1370">
        <v>-2.088457</v>
      </c>
      <c r="G1370" s="1">
        <v>45045.558340219904</v>
      </c>
      <c r="H1370">
        <v>0.19945816999999999</v>
      </c>
      <c r="I1370">
        <v>0.11240273000000001</v>
      </c>
      <c r="J1370">
        <v>-8.0570509999999998E-2</v>
      </c>
      <c r="L1370" s="1">
        <v>45045.55835175926</v>
      </c>
      <c r="M1370">
        <v>2.4382863000000001</v>
      </c>
      <c r="N1370">
        <v>-7.3531440000000003</v>
      </c>
      <c r="O1370">
        <v>5.3240303999999998</v>
      </c>
      <c r="P1370" s="1">
        <v>45045.558339768519</v>
      </c>
      <c r="Q1370">
        <v>7.3266670000000002E-3</v>
      </c>
      <c r="R1370">
        <v>-8.4256670000000006E-2</v>
      </c>
      <c r="S1370">
        <v>5.4950002999999997E-2</v>
      </c>
    </row>
    <row r="1371" spans="3:19" x14ac:dyDescent="0.3">
      <c r="C1371" s="1">
        <v>45045.558340532407</v>
      </c>
      <c r="D1371">
        <v>9.7381499999999992</v>
      </c>
      <c r="E1371">
        <v>1.3699512</v>
      </c>
      <c r="F1371">
        <v>-2.1650977</v>
      </c>
      <c r="G1371" s="1">
        <v>45045.558340543983</v>
      </c>
      <c r="H1371">
        <v>0.21916556000000001</v>
      </c>
      <c r="I1371">
        <v>0.12252274</v>
      </c>
      <c r="J1371">
        <v>-9.4418940000000007E-2</v>
      </c>
      <c r="L1371" s="1">
        <v>45045.558352326392</v>
      </c>
      <c r="M1371">
        <v>2.5746772</v>
      </c>
      <c r="N1371">
        <v>-7.1712894</v>
      </c>
      <c r="O1371">
        <v>5.304888</v>
      </c>
      <c r="P1371" s="1">
        <v>45045.558339768519</v>
      </c>
      <c r="Q1371">
        <v>-1.3432222000000001E-2</v>
      </c>
      <c r="R1371">
        <v>-5.7392224999999998E-2</v>
      </c>
      <c r="S1371">
        <v>5.4950002999999997E-2</v>
      </c>
    </row>
    <row r="1372" spans="3:19" x14ac:dyDescent="0.3">
      <c r="C1372" s="1">
        <v>45045.558340729163</v>
      </c>
      <c r="D1372">
        <v>9.7477300000000007</v>
      </c>
      <c r="E1372">
        <v>1.4897022</v>
      </c>
      <c r="F1372">
        <v>-2.2465283999999999</v>
      </c>
      <c r="G1372" s="1">
        <v>45045.558340729163</v>
      </c>
      <c r="H1372">
        <v>0.22449189999999999</v>
      </c>
      <c r="I1372">
        <v>0.12252274</v>
      </c>
      <c r="J1372">
        <v>-9.0690519999999997E-2</v>
      </c>
      <c r="L1372" s="1">
        <v>45045.558352777778</v>
      </c>
      <c r="M1372">
        <v>2.5148565999999999</v>
      </c>
      <c r="N1372">
        <v>-7.192825</v>
      </c>
      <c r="O1372">
        <v>5.4101720000000002</v>
      </c>
      <c r="P1372" s="1">
        <v>45045.558339791663</v>
      </c>
      <c r="Q1372">
        <v>-6.1055557000000002E-3</v>
      </c>
      <c r="R1372">
        <v>-2.4422223E-2</v>
      </c>
      <c r="S1372">
        <v>5.0065560000000002E-2</v>
      </c>
    </row>
    <row r="1373" spans="3:19" x14ac:dyDescent="0.3">
      <c r="C1373" s="1">
        <v>45045.558341087963</v>
      </c>
      <c r="D1373">
        <v>9.7860499999999995</v>
      </c>
      <c r="E1373">
        <v>1.4849121999999999</v>
      </c>
      <c r="F1373">
        <v>-2.2752686</v>
      </c>
      <c r="G1373" s="1">
        <v>45045.558341099539</v>
      </c>
      <c r="H1373">
        <v>0.21916556000000001</v>
      </c>
      <c r="I1373">
        <v>0.11985957999999999</v>
      </c>
      <c r="J1373">
        <v>-8.5364200000000001E-2</v>
      </c>
      <c r="L1373" s="1">
        <v>45045.558352812499</v>
      </c>
      <c r="M1373">
        <v>2.0554347000000002</v>
      </c>
      <c r="N1373">
        <v>-6.9750779999999999</v>
      </c>
      <c r="O1373">
        <v>5.1948179999999997</v>
      </c>
      <c r="P1373" s="1">
        <v>45045.55834030093</v>
      </c>
      <c r="Q1373">
        <v>2.6864445000000001E-2</v>
      </c>
      <c r="R1373">
        <v>-8.5477780000000007E-3</v>
      </c>
      <c r="S1373">
        <v>4.6402222999999999E-2</v>
      </c>
    </row>
    <row r="1374" spans="3:19" x14ac:dyDescent="0.3">
      <c r="C1374" s="1">
        <v>45045.558341296295</v>
      </c>
      <c r="D1374">
        <v>9.9010110000000005</v>
      </c>
      <c r="E1374">
        <v>1.5184424000000001</v>
      </c>
      <c r="F1374">
        <v>-2.3566992</v>
      </c>
      <c r="G1374" s="1">
        <v>45045.558341296295</v>
      </c>
      <c r="H1374">
        <v>0.20158870000000001</v>
      </c>
      <c r="I1374">
        <v>0.10760904</v>
      </c>
      <c r="J1374">
        <v>-8.0570509999999998E-2</v>
      </c>
      <c r="L1374" s="1">
        <v>45045.558353819448</v>
      </c>
      <c r="M1374">
        <v>1.5050855000000001</v>
      </c>
      <c r="N1374">
        <v>-6.896115</v>
      </c>
      <c r="O1374">
        <v>5.2450669999999997</v>
      </c>
      <c r="P1374" s="1">
        <v>45045.55834030093</v>
      </c>
      <c r="Q1374">
        <v>2.198E-2</v>
      </c>
      <c r="R1374">
        <v>-2.0758889999999999E-2</v>
      </c>
      <c r="S1374">
        <v>3.4191113000000002E-2</v>
      </c>
    </row>
    <row r="1375" spans="3:19" x14ac:dyDescent="0.3">
      <c r="C1375" s="1">
        <v>45045.558341481483</v>
      </c>
      <c r="D1375">
        <v>10.068663000000001</v>
      </c>
      <c r="E1375">
        <v>1.5711329000000001</v>
      </c>
      <c r="F1375">
        <v>-2.2273684</v>
      </c>
      <c r="G1375" s="1">
        <v>45045.558341481483</v>
      </c>
      <c r="H1375">
        <v>0.20212132999999999</v>
      </c>
      <c r="I1375">
        <v>8.5771120000000006E-2</v>
      </c>
      <c r="J1375">
        <v>-9.8147369999999998E-2</v>
      </c>
      <c r="L1375" s="1">
        <v>45045.558353865737</v>
      </c>
      <c r="M1375">
        <v>1.2753744</v>
      </c>
      <c r="N1375">
        <v>-6.9128647000000001</v>
      </c>
      <c r="O1375">
        <v>5.2737812999999996</v>
      </c>
      <c r="P1375" s="1">
        <v>45045.558340810188</v>
      </c>
      <c r="Q1375">
        <v>-1.3432222000000001E-2</v>
      </c>
      <c r="R1375">
        <v>-5.1286668000000001E-2</v>
      </c>
      <c r="S1375">
        <v>2.9306669E-2</v>
      </c>
    </row>
    <row r="1376" spans="3:19" x14ac:dyDescent="0.3">
      <c r="C1376" s="1">
        <v>45045.558341689815</v>
      </c>
      <c r="D1376">
        <v>9.9297509999999996</v>
      </c>
      <c r="E1376">
        <v>1.5855030000000001</v>
      </c>
      <c r="F1376">
        <v>-2.323169</v>
      </c>
      <c r="G1376" s="1">
        <v>45045.558341701391</v>
      </c>
      <c r="H1376">
        <v>0.21863294</v>
      </c>
      <c r="I1376">
        <v>9.3760599999999999E-2</v>
      </c>
      <c r="J1376">
        <v>-0.13649689000000001</v>
      </c>
      <c r="L1376" s="1">
        <v>45045.558353865737</v>
      </c>
      <c r="M1376">
        <v>1.0001998999999999</v>
      </c>
      <c r="N1376">
        <v>-7.1736820000000003</v>
      </c>
      <c r="O1376">
        <v>5.3671009999999999</v>
      </c>
      <c r="P1376" s="1">
        <v>45045.558340833333</v>
      </c>
      <c r="Q1376">
        <v>-5.0065560000000002E-2</v>
      </c>
      <c r="R1376">
        <v>-8.3035559999999994E-2</v>
      </c>
      <c r="S1376">
        <v>2.0758889999999999E-2</v>
      </c>
    </row>
    <row r="1377" spans="3:19" x14ac:dyDescent="0.3">
      <c r="C1377" s="1">
        <v>45045.558341898148</v>
      </c>
      <c r="D1377">
        <v>9.7956299999999992</v>
      </c>
      <c r="E1377">
        <v>1.4992821999999999</v>
      </c>
      <c r="F1377">
        <v>-2.4141797999999999</v>
      </c>
      <c r="G1377" s="1">
        <v>45045.558341909724</v>
      </c>
      <c r="H1377">
        <v>0.21810030999999999</v>
      </c>
      <c r="I1377">
        <v>0.14915437000000001</v>
      </c>
      <c r="J1377">
        <v>-0.16898745000000001</v>
      </c>
      <c r="L1377" s="1">
        <v>45045.558354375004</v>
      </c>
      <c r="M1377">
        <v>0.59581286</v>
      </c>
      <c r="N1377">
        <v>-7.4536423999999997</v>
      </c>
      <c r="O1377">
        <v>5.6853465999999999</v>
      </c>
      <c r="P1377" s="1">
        <v>45045.558341342592</v>
      </c>
      <c r="Q1377">
        <v>-6.960334E-2</v>
      </c>
      <c r="R1377">
        <v>-9.5246670000000005E-2</v>
      </c>
      <c r="S1377">
        <v>1.3432222000000001E-2</v>
      </c>
    </row>
    <row r="1378" spans="3:19" x14ac:dyDescent="0.3">
      <c r="C1378" s="1">
        <v>45045.558342245371</v>
      </c>
      <c r="D1378">
        <v>9.7237799999999996</v>
      </c>
      <c r="E1378">
        <v>1.4897022</v>
      </c>
      <c r="F1378">
        <v>-2.3566992</v>
      </c>
      <c r="G1378" s="1">
        <v>45045.558342256947</v>
      </c>
      <c r="H1378">
        <v>0.20638239999999999</v>
      </c>
      <c r="I1378">
        <v>0.19123230999999999</v>
      </c>
      <c r="J1378">
        <v>-0.18603168</v>
      </c>
      <c r="L1378" s="1">
        <v>45045.55835486111</v>
      </c>
      <c r="M1378">
        <v>0.45942192999999998</v>
      </c>
      <c r="N1378">
        <v>-7.6331043000000003</v>
      </c>
      <c r="O1378">
        <v>6.1686969999999999</v>
      </c>
      <c r="P1378" s="1">
        <v>45045.558341354168</v>
      </c>
      <c r="Q1378">
        <v>-3.5412222E-2</v>
      </c>
      <c r="R1378">
        <v>-8.4256670000000006E-2</v>
      </c>
      <c r="S1378">
        <v>3.1748890000000002E-2</v>
      </c>
    </row>
    <row r="1379" spans="3:19" x14ac:dyDescent="0.3">
      <c r="C1379" s="1">
        <v>45045.558342488424</v>
      </c>
      <c r="D1379">
        <v>9.7573100000000004</v>
      </c>
      <c r="E1379">
        <v>1.5136524</v>
      </c>
      <c r="F1379">
        <v>-2.4237600000000001</v>
      </c>
      <c r="G1379" s="1">
        <v>45045.5583425</v>
      </c>
      <c r="H1379">
        <v>0.20158870000000001</v>
      </c>
      <c r="I1379">
        <v>0.18271019999999999</v>
      </c>
      <c r="J1379">
        <v>-0.18443378999999999</v>
      </c>
      <c r="L1379" s="1">
        <v>45045.558354895831</v>
      </c>
      <c r="M1379">
        <v>0.27278180000000002</v>
      </c>
      <c r="N1379">
        <v>-7.405786</v>
      </c>
      <c r="O1379">
        <v>6.2715883000000003</v>
      </c>
      <c r="P1379" s="1">
        <v>45045.558342384262</v>
      </c>
      <c r="Q1379">
        <v>1.3432222000000001E-2</v>
      </c>
      <c r="R1379">
        <v>-8.3035559999999994E-2</v>
      </c>
      <c r="S1379">
        <v>3.5412222E-2</v>
      </c>
    </row>
    <row r="1380" spans="3:19" x14ac:dyDescent="0.3">
      <c r="C1380" s="1">
        <v>45045.558342719909</v>
      </c>
      <c r="D1380">
        <v>9.8147909999999996</v>
      </c>
      <c r="E1380">
        <v>1.4753320999999999</v>
      </c>
      <c r="F1380">
        <v>-2.4333398000000002</v>
      </c>
      <c r="G1380" s="1">
        <v>45045.558342731485</v>
      </c>
      <c r="H1380">
        <v>0.19999080999999999</v>
      </c>
      <c r="I1380">
        <v>0.15021962999999999</v>
      </c>
      <c r="J1380">
        <v>-0.17484641000000001</v>
      </c>
      <c r="L1380" s="1">
        <v>45045.558355393521</v>
      </c>
      <c r="M1380">
        <v>0.56231330000000002</v>
      </c>
      <c r="N1380">
        <v>-7.4584283999999998</v>
      </c>
      <c r="O1380">
        <v>6.4175506000000002</v>
      </c>
      <c r="P1380" s="1">
        <v>45045.558342384262</v>
      </c>
      <c r="Q1380">
        <v>1.2211111E-2</v>
      </c>
      <c r="R1380">
        <v>-0.102573335</v>
      </c>
      <c r="S1380">
        <v>3.0527780000000001E-2</v>
      </c>
    </row>
    <row r="1381" spans="3:19" x14ac:dyDescent="0.3">
      <c r="C1381" s="1">
        <v>45045.558342824072</v>
      </c>
      <c r="D1381">
        <v>9.8962210000000006</v>
      </c>
      <c r="E1381">
        <v>1.4753320999999999</v>
      </c>
      <c r="F1381">
        <v>-2.5674610000000002</v>
      </c>
      <c r="G1381" s="1">
        <v>45045.558342835648</v>
      </c>
      <c r="H1381">
        <v>0.19146869</v>
      </c>
      <c r="I1381">
        <v>9.5358499999999999E-2</v>
      </c>
      <c r="J1381">
        <v>-0.16366114000000001</v>
      </c>
      <c r="L1381" s="1">
        <v>45045.55835590278</v>
      </c>
      <c r="M1381">
        <v>0.78484580000000004</v>
      </c>
      <c r="N1381">
        <v>-7.422536</v>
      </c>
      <c r="O1381">
        <v>6.0251273999999997</v>
      </c>
      <c r="P1381" s="1">
        <v>45045.558342395831</v>
      </c>
      <c r="Q1381">
        <v>-2.198E-2</v>
      </c>
      <c r="R1381">
        <v>-0.117226675</v>
      </c>
      <c r="S1381">
        <v>3.1748890000000002E-2</v>
      </c>
    </row>
    <row r="1382" spans="3:19" x14ac:dyDescent="0.3">
      <c r="C1382" s="1">
        <v>45045.558343287033</v>
      </c>
      <c r="D1382">
        <v>10.0063925</v>
      </c>
      <c r="E1382">
        <v>1.7483643</v>
      </c>
      <c r="F1382">
        <v>-2.7638525999999999</v>
      </c>
      <c r="G1382" s="1">
        <v>45045.55834329861</v>
      </c>
      <c r="H1382">
        <v>0.16909814000000001</v>
      </c>
      <c r="I1382">
        <v>6.8726889999999999E-2</v>
      </c>
      <c r="J1382">
        <v>-0.15354112</v>
      </c>
      <c r="L1382" s="1">
        <v>45045.558355925925</v>
      </c>
      <c r="M1382">
        <v>0.85663049999999996</v>
      </c>
      <c r="N1382">
        <v>-7.5876409999999996</v>
      </c>
      <c r="O1382">
        <v>6.5084777000000003</v>
      </c>
      <c r="P1382" s="1">
        <v>45045.558342534721</v>
      </c>
      <c r="Q1382">
        <v>-5.9834446999999999E-2</v>
      </c>
      <c r="R1382">
        <v>-0.10501555999999999</v>
      </c>
      <c r="S1382">
        <v>3.4191113000000002E-2</v>
      </c>
    </row>
    <row r="1383" spans="3:19" x14ac:dyDescent="0.3">
      <c r="C1383" s="1">
        <v>45045.55834329861</v>
      </c>
      <c r="D1383">
        <v>10.063872</v>
      </c>
      <c r="E1383">
        <v>2.0261866999999998</v>
      </c>
      <c r="F1383">
        <v>-2.7878029999999998</v>
      </c>
      <c r="G1383" s="1">
        <v>45045.55834329861</v>
      </c>
      <c r="H1383">
        <v>0.13554457</v>
      </c>
      <c r="I1383">
        <v>8.2043050000000006E-2</v>
      </c>
      <c r="J1383">
        <v>-0.123711504</v>
      </c>
      <c r="L1383" s="1">
        <v>45045.558356435184</v>
      </c>
      <c r="M1383">
        <v>1.1509476999999999</v>
      </c>
      <c r="N1383">
        <v>-7.6737823000000001</v>
      </c>
      <c r="O1383">
        <v>6.5730839999999997</v>
      </c>
      <c r="P1383" s="1">
        <v>45045.558342534721</v>
      </c>
      <c r="Q1383">
        <v>-5.4950002999999997E-2</v>
      </c>
      <c r="R1383">
        <v>-6.4718894999999999E-2</v>
      </c>
      <c r="S1383">
        <v>3.7854444000000001E-2</v>
      </c>
    </row>
    <row r="1384" spans="3:19" x14ac:dyDescent="0.3">
      <c r="C1384" s="1">
        <v>45045.55834358796</v>
      </c>
      <c r="D1384">
        <v>9.9968120000000003</v>
      </c>
      <c r="E1384">
        <v>2.1459377000000002</v>
      </c>
      <c r="F1384">
        <v>-2.4237600000000001</v>
      </c>
      <c r="G1384" s="1">
        <v>45045.55834358796</v>
      </c>
      <c r="H1384">
        <v>0.10305401</v>
      </c>
      <c r="I1384">
        <v>0.12625153</v>
      </c>
      <c r="J1384">
        <v>-6.8317755999999993E-2</v>
      </c>
      <c r="L1384" s="1">
        <v>45045.558356979163</v>
      </c>
      <c r="M1384">
        <v>1.4668003000000001</v>
      </c>
      <c r="N1384">
        <v>-7.5996046000000002</v>
      </c>
      <c r="O1384">
        <v>6.3218373999999997</v>
      </c>
      <c r="P1384" s="1">
        <v>45045.558342893521</v>
      </c>
      <c r="Q1384">
        <v>-4.8844446000000001E-3</v>
      </c>
      <c r="R1384">
        <v>-6.3497780000000004E-2</v>
      </c>
      <c r="S1384">
        <v>2.9306669E-2</v>
      </c>
    </row>
    <row r="1385" spans="3:19" x14ac:dyDescent="0.3">
      <c r="C1385" s="1">
        <v>45045.558343773147</v>
      </c>
      <c r="D1385">
        <v>10.039923</v>
      </c>
      <c r="E1385">
        <v>2.0788769999999999</v>
      </c>
      <c r="F1385">
        <v>-1.8776953999999999</v>
      </c>
      <c r="G1385" s="1">
        <v>45045.558343784724</v>
      </c>
      <c r="H1385">
        <v>0.11796771</v>
      </c>
      <c r="I1385">
        <v>0.14169787</v>
      </c>
      <c r="J1385">
        <v>3.0549626999999998E-3</v>
      </c>
      <c r="L1385" s="1">
        <v>45045.558357002315</v>
      </c>
      <c r="M1385">
        <v>1.8065811000000001</v>
      </c>
      <c r="N1385">
        <v>-7.2000029999999997</v>
      </c>
      <c r="O1385">
        <v>6.3577300000000001</v>
      </c>
      <c r="P1385" s="1">
        <v>45045.558342916665</v>
      </c>
      <c r="Q1385">
        <v>8.5477780000000007E-3</v>
      </c>
      <c r="R1385">
        <v>-7.8151113999999994E-2</v>
      </c>
      <c r="S1385">
        <v>1.9537779000000002E-2</v>
      </c>
    </row>
    <row r="1386" spans="3:19" x14ac:dyDescent="0.3">
      <c r="C1386" s="1">
        <v>45045.558344027777</v>
      </c>
      <c r="D1386">
        <v>10.001602</v>
      </c>
      <c r="E1386">
        <v>2.0022364000000001</v>
      </c>
      <c r="F1386">
        <v>-1.8489552</v>
      </c>
      <c r="G1386" s="1">
        <v>45045.558344027777</v>
      </c>
      <c r="H1386">
        <v>0.13341404000000001</v>
      </c>
      <c r="I1386">
        <v>8.5238843999999994E-2</v>
      </c>
      <c r="J1386">
        <v>5.3122394000000003E-2</v>
      </c>
      <c r="L1386" s="1">
        <v>45045.558357476853</v>
      </c>
      <c r="M1386">
        <v>1.8113668000000001</v>
      </c>
      <c r="N1386">
        <v>-6.7094746000000001</v>
      </c>
      <c r="O1386">
        <v>6.4319069999999998</v>
      </c>
      <c r="P1386" s="1">
        <v>45045.558343402779</v>
      </c>
      <c r="Q1386">
        <v>-2.4422223E-2</v>
      </c>
      <c r="R1386">
        <v>-5.9834446999999999E-2</v>
      </c>
      <c r="S1386">
        <v>3.9075556999999997E-2</v>
      </c>
    </row>
    <row r="1387" spans="3:19" x14ac:dyDescent="0.3">
      <c r="C1387" s="1">
        <v>45045.558344247685</v>
      </c>
      <c r="D1387">
        <v>9.7860499999999995</v>
      </c>
      <c r="E1387">
        <v>2.0213966000000001</v>
      </c>
      <c r="F1387">
        <v>-1.9639161000000001</v>
      </c>
      <c r="G1387" s="1">
        <v>45045.558344247685</v>
      </c>
      <c r="H1387">
        <v>8.3879250000000002E-2</v>
      </c>
      <c r="I1387">
        <v>3.6769311999999998E-2</v>
      </c>
      <c r="J1387">
        <v>5.5252919999999997E-2</v>
      </c>
      <c r="L1387" s="1">
        <v>45045.558358136572</v>
      </c>
      <c r="M1387">
        <v>1.3471591000000001</v>
      </c>
      <c r="N1387">
        <v>-6.0251273999999997</v>
      </c>
      <c r="O1387">
        <v>6.4534425999999998</v>
      </c>
      <c r="P1387" s="1">
        <v>45045.558343425924</v>
      </c>
      <c r="Q1387">
        <v>-6.8382226000000004E-2</v>
      </c>
      <c r="R1387">
        <v>-6.5939999999999999E-2</v>
      </c>
      <c r="S1387">
        <v>5.6171110000000003E-2</v>
      </c>
    </row>
    <row r="1388" spans="3:19" x14ac:dyDescent="0.3">
      <c r="C1388" s="1">
        <v>45045.558344444442</v>
      </c>
      <c r="D1388">
        <v>9.5082280000000008</v>
      </c>
      <c r="E1388">
        <v>2.1603075999999999</v>
      </c>
      <c r="F1388">
        <v>-1.8250048999999999</v>
      </c>
      <c r="G1388" s="1">
        <v>45045.558344456018</v>
      </c>
      <c r="H1388">
        <v>2.3865162000000001E-3</v>
      </c>
      <c r="I1388">
        <v>-1.1167588000000001E-2</v>
      </c>
      <c r="J1388">
        <v>2.2762353999999999E-2</v>
      </c>
      <c r="L1388" s="1">
        <v>45045.558358148148</v>
      </c>
      <c r="M1388">
        <v>0.70348984000000003</v>
      </c>
      <c r="N1388">
        <v>-5.4436717000000003</v>
      </c>
      <c r="O1388">
        <v>6.4175506000000002</v>
      </c>
      <c r="P1388" s="1">
        <v>45045.558343935183</v>
      </c>
      <c r="Q1388">
        <v>-0.11966889</v>
      </c>
      <c r="R1388">
        <v>-5.4950002999999997E-2</v>
      </c>
      <c r="S1388">
        <v>7.0824444E-2</v>
      </c>
    </row>
    <row r="1389" spans="3:19" x14ac:dyDescent="0.3">
      <c r="C1389" s="1">
        <v>45045.558344745368</v>
      </c>
      <c r="D1389">
        <v>9.3597359999999998</v>
      </c>
      <c r="E1389">
        <v>2.323169</v>
      </c>
      <c r="F1389">
        <v>-1.7387843000000001</v>
      </c>
      <c r="G1389" s="1">
        <v>45045.558344745368</v>
      </c>
      <c r="H1389">
        <v>-2.9038785000000001E-2</v>
      </c>
      <c r="I1389">
        <v>-7.1887664000000004E-2</v>
      </c>
      <c r="J1389">
        <v>-1.7387272999999999E-3</v>
      </c>
      <c r="L1389" s="1">
        <v>45045.558358518516</v>
      </c>
      <c r="M1389">
        <v>2.1535404000000001E-2</v>
      </c>
      <c r="N1389">
        <v>-5.5369916000000003</v>
      </c>
      <c r="O1389">
        <v>6.5060849999999997</v>
      </c>
      <c r="P1389" s="1">
        <v>45045.558343946759</v>
      </c>
      <c r="Q1389">
        <v>-0.14164889</v>
      </c>
      <c r="R1389">
        <v>-8.5477780000000007E-3</v>
      </c>
      <c r="S1389">
        <v>8.3035559999999994E-2</v>
      </c>
    </row>
    <row r="1390" spans="3:19" x14ac:dyDescent="0.3">
      <c r="C1390" s="1">
        <v>45045.55834502315</v>
      </c>
      <c r="D1390">
        <v>9.3309964999999995</v>
      </c>
      <c r="E1390">
        <v>2.5483009999999999</v>
      </c>
      <c r="F1390">
        <v>-1.6621436000000001</v>
      </c>
      <c r="G1390" s="1">
        <v>45045.558345034726</v>
      </c>
      <c r="H1390">
        <v>-2.6375623000000001E-2</v>
      </c>
      <c r="I1390">
        <v>-8.7866630000000001E-2</v>
      </c>
      <c r="J1390">
        <v>-5.4671529999999998E-3</v>
      </c>
      <c r="L1390" s="1">
        <v>45045.558359062503</v>
      </c>
      <c r="M1390">
        <v>-0.42352960000000001</v>
      </c>
      <c r="N1390">
        <v>-5.5728840000000002</v>
      </c>
      <c r="O1390">
        <v>6.4989059999999998</v>
      </c>
      <c r="P1390" s="1">
        <v>45045.558343946759</v>
      </c>
      <c r="Q1390">
        <v>-0.18194556000000001</v>
      </c>
      <c r="R1390">
        <v>4.6402222999999999E-2</v>
      </c>
      <c r="S1390">
        <v>0.109900005</v>
      </c>
    </row>
    <row r="1391" spans="3:19" x14ac:dyDescent="0.3">
      <c r="C1391" s="1">
        <v>45045.558345173609</v>
      </c>
      <c r="D1391">
        <v>9.4651169999999993</v>
      </c>
      <c r="E1391">
        <v>2.6728420000000002</v>
      </c>
      <c r="F1391">
        <v>-1.5998730999999999</v>
      </c>
      <c r="G1391" s="1">
        <v>45045.558345185185</v>
      </c>
      <c r="H1391">
        <v>-4.2887226000000001E-2</v>
      </c>
      <c r="I1391">
        <v>-0.11343296999999999</v>
      </c>
      <c r="J1391">
        <v>1.26423435E-2</v>
      </c>
      <c r="L1391" s="1">
        <v>45045.558359606483</v>
      </c>
      <c r="M1391">
        <v>-0.62931234000000003</v>
      </c>
      <c r="N1391">
        <v>-5.5393844000000003</v>
      </c>
      <c r="O1391">
        <v>6.3003020000000003</v>
      </c>
      <c r="P1391" s="1">
        <v>45045.55834447917</v>
      </c>
      <c r="Q1391">
        <v>-0.15996556000000001</v>
      </c>
      <c r="R1391">
        <v>7.5708890000000001E-2</v>
      </c>
      <c r="S1391">
        <v>0.10135223</v>
      </c>
    </row>
    <row r="1392" spans="3:19" x14ac:dyDescent="0.3">
      <c r="C1392" s="1">
        <v>45045.558345370373</v>
      </c>
      <c r="D1392">
        <v>9.5848680000000002</v>
      </c>
      <c r="E1392">
        <v>2.5914114000000001</v>
      </c>
      <c r="F1392">
        <v>-1.3172607000000001</v>
      </c>
      <c r="G1392" s="1">
        <v>45045.558345381942</v>
      </c>
      <c r="H1392">
        <v>-6.8453570000000005E-2</v>
      </c>
      <c r="I1392">
        <v>-0.13314036000000001</v>
      </c>
      <c r="J1392">
        <v>4.0339220000000002E-2</v>
      </c>
      <c r="L1392" s="1">
        <v>45045.558359618059</v>
      </c>
      <c r="M1392">
        <v>-0.7537391</v>
      </c>
      <c r="N1392">
        <v>-5.9270215000000004</v>
      </c>
      <c r="O1392">
        <v>6.3577300000000001</v>
      </c>
      <c r="P1392" s="1">
        <v>45045.558344490739</v>
      </c>
      <c r="Q1392">
        <v>-0.16485000999999999</v>
      </c>
      <c r="R1392">
        <v>0.10379445</v>
      </c>
      <c r="S1392">
        <v>9.1583334000000002E-2</v>
      </c>
    </row>
    <row r="1393" spans="3:19" x14ac:dyDescent="0.3">
      <c r="C1393" s="1">
        <v>45045.558345717589</v>
      </c>
      <c r="D1393">
        <v>9.5848680000000002</v>
      </c>
      <c r="E1393">
        <v>2.4525000000000001</v>
      </c>
      <c r="F1393">
        <v>-1.1975098</v>
      </c>
      <c r="G1393" s="1">
        <v>45045.558345729165</v>
      </c>
      <c r="H1393">
        <v>-0.101476766</v>
      </c>
      <c r="I1393">
        <v>-0.16829409000000001</v>
      </c>
      <c r="J1393">
        <v>5.6850820000000003E-2</v>
      </c>
      <c r="L1393" s="1">
        <v>45045.558360081021</v>
      </c>
      <c r="M1393">
        <v>-0.73220370000000001</v>
      </c>
      <c r="N1393">
        <v>-7.1976104000000003</v>
      </c>
      <c r="O1393">
        <v>6.9535426999999999</v>
      </c>
      <c r="P1393" s="1">
        <v>45045.558344999998</v>
      </c>
      <c r="Q1393">
        <v>-0.15386</v>
      </c>
      <c r="R1393">
        <v>0.14042778</v>
      </c>
      <c r="S1393">
        <v>6.960334E-2</v>
      </c>
    </row>
    <row r="1394" spans="3:19" x14ac:dyDescent="0.3">
      <c r="C1394" s="1">
        <v>45045.558345891201</v>
      </c>
      <c r="D1394">
        <v>9.5800780000000003</v>
      </c>
      <c r="E1394">
        <v>2.4141797999999999</v>
      </c>
      <c r="F1394">
        <v>-1.3028907000000001</v>
      </c>
      <c r="G1394" s="1">
        <v>45045.558345914353</v>
      </c>
      <c r="H1394">
        <v>-0.13556524</v>
      </c>
      <c r="I1394">
        <v>-0.19279516999999999</v>
      </c>
      <c r="J1394">
        <v>6.3775029999999996E-2</v>
      </c>
      <c r="L1394" s="1">
        <v>45045.558360092589</v>
      </c>
      <c r="M1394">
        <v>-0.50249270000000001</v>
      </c>
      <c r="N1394">
        <v>-8.408379</v>
      </c>
      <c r="O1394">
        <v>7.9393853999999999</v>
      </c>
      <c r="P1394" s="1">
        <v>45045.558345011574</v>
      </c>
      <c r="Q1394">
        <v>-0.12943779</v>
      </c>
      <c r="R1394">
        <v>0.14897557</v>
      </c>
      <c r="S1394">
        <v>1.9537779000000002E-2</v>
      </c>
    </row>
    <row r="1395" spans="3:19" x14ac:dyDescent="0.3">
      <c r="C1395" s="1">
        <v>45045.558346134261</v>
      </c>
      <c r="D1395">
        <v>9.6615094999999993</v>
      </c>
      <c r="E1395">
        <v>2.5147705</v>
      </c>
      <c r="F1395">
        <v>-1.3555812</v>
      </c>
      <c r="G1395" s="1">
        <v>45045.558346134261</v>
      </c>
      <c r="H1395">
        <v>-0.16326210999999999</v>
      </c>
      <c r="I1395">
        <v>-0.18001200000000001</v>
      </c>
      <c r="J1395">
        <v>6.1111875000000003E-2</v>
      </c>
      <c r="L1395" s="1">
        <v>45045.558360659721</v>
      </c>
      <c r="M1395">
        <v>-0.40677985999999999</v>
      </c>
      <c r="N1395">
        <v>-8.0901340000000008</v>
      </c>
      <c r="O1395">
        <v>8.2672019999999993</v>
      </c>
      <c r="P1395" s="1">
        <v>45045.558345497688</v>
      </c>
      <c r="Q1395">
        <v>-0.12211112</v>
      </c>
      <c r="R1395">
        <v>0.11966889</v>
      </c>
      <c r="S1395">
        <v>-1.5874445000000001E-2</v>
      </c>
    </row>
    <row r="1396" spans="3:19" x14ac:dyDescent="0.3">
      <c r="C1396" s="1">
        <v>45045.558346331018</v>
      </c>
      <c r="D1396">
        <v>9.8387399999999996</v>
      </c>
      <c r="E1396">
        <v>2.6584718000000001</v>
      </c>
      <c r="F1396">
        <v>-1.3124708</v>
      </c>
      <c r="G1396" s="1">
        <v>45045.558346342594</v>
      </c>
      <c r="H1396">
        <v>-0.19575268000000001</v>
      </c>
      <c r="I1396">
        <v>-0.17095725000000001</v>
      </c>
      <c r="J1396">
        <v>4.2469747000000002E-2</v>
      </c>
      <c r="L1396" s="1">
        <v>45045.55836116898</v>
      </c>
      <c r="M1396">
        <v>-3.1106694000000001E-2</v>
      </c>
      <c r="N1396">
        <v>-5.7595239999999999</v>
      </c>
      <c r="O1396">
        <v>6.6759753000000002</v>
      </c>
      <c r="P1396" s="1">
        <v>45045.558345509256</v>
      </c>
      <c r="Q1396">
        <v>-0.13188</v>
      </c>
      <c r="R1396">
        <v>7.6929999999999998E-2</v>
      </c>
      <c r="S1396">
        <v>-2.5643334E-2</v>
      </c>
    </row>
    <row r="1397" spans="3:19" x14ac:dyDescent="0.3">
      <c r="C1397" s="1">
        <v>45045.558346747683</v>
      </c>
      <c r="D1397">
        <v>9.9920220000000004</v>
      </c>
      <c r="E1397">
        <v>2.8021729999999998</v>
      </c>
      <c r="F1397">
        <v>-1.2310401</v>
      </c>
      <c r="G1397" s="1">
        <v>45045.558346759259</v>
      </c>
      <c r="H1397">
        <v>-0.25114639999999999</v>
      </c>
      <c r="I1397">
        <v>-0.16563091999999999</v>
      </c>
      <c r="J1397">
        <v>3.2882366000000003E-2</v>
      </c>
      <c r="L1397" s="1">
        <v>45045.558361180556</v>
      </c>
      <c r="M1397">
        <v>0.61016976999999994</v>
      </c>
      <c r="N1397">
        <v>-7.6426753999999999</v>
      </c>
      <c r="O1397">
        <v>6.7334027000000001</v>
      </c>
      <c r="P1397" s="1">
        <v>45045.558346053243</v>
      </c>
      <c r="Q1397">
        <v>-0.13310111999999999</v>
      </c>
      <c r="R1397">
        <v>5.8613338000000001E-2</v>
      </c>
      <c r="S1397">
        <v>-1.9537779000000002E-2</v>
      </c>
    </row>
    <row r="1398" spans="3:19" x14ac:dyDescent="0.3">
      <c r="C1398" s="1">
        <v>45045.558346990743</v>
      </c>
      <c r="D1398">
        <v>10.111772999999999</v>
      </c>
      <c r="E1398">
        <v>2.7973827999999998</v>
      </c>
      <c r="F1398">
        <v>-1.0202783</v>
      </c>
      <c r="G1398" s="1">
        <v>45045.558347002312</v>
      </c>
      <c r="H1398">
        <v>-0.30973594999999998</v>
      </c>
      <c r="I1398">
        <v>-0.11183508</v>
      </c>
      <c r="J1398">
        <v>6.4840300000000003E-2</v>
      </c>
      <c r="L1398" s="1">
        <v>45045.558361643518</v>
      </c>
      <c r="M1398">
        <v>0.89730847000000002</v>
      </c>
      <c r="N1398">
        <v>-7.9489570000000001</v>
      </c>
      <c r="O1398">
        <v>6.8027949999999997</v>
      </c>
      <c r="P1398" s="1">
        <v>45045.558346053243</v>
      </c>
      <c r="Q1398">
        <v>-0.15263889999999999</v>
      </c>
      <c r="R1398">
        <v>5.9834446999999999E-2</v>
      </c>
      <c r="S1398">
        <v>-1.9537779000000002E-2</v>
      </c>
    </row>
    <row r="1399" spans="3:19" x14ac:dyDescent="0.3">
      <c r="C1399" s="1">
        <v>45045.558347314814</v>
      </c>
      <c r="D1399">
        <v>10.193204</v>
      </c>
      <c r="E1399">
        <v>2.5195606000000002</v>
      </c>
      <c r="F1399">
        <v>-0.86699709999999997</v>
      </c>
      <c r="G1399" s="1">
        <v>45045.558347337967</v>
      </c>
      <c r="H1399">
        <v>-0.35447708</v>
      </c>
      <c r="I1399">
        <v>-3.4070774999999998E-2</v>
      </c>
      <c r="J1399">
        <v>0.12129932</v>
      </c>
      <c r="L1399" s="1">
        <v>45045.558361655094</v>
      </c>
      <c r="M1399">
        <v>1.0911272000000001</v>
      </c>
      <c r="N1399">
        <v>-7.6737823000000001</v>
      </c>
      <c r="O1399">
        <v>6.1328044000000004</v>
      </c>
      <c r="P1399" s="1">
        <v>45045.558346053243</v>
      </c>
      <c r="Q1399">
        <v>-0.12577443999999999</v>
      </c>
      <c r="R1399">
        <v>3.2969999999999999E-2</v>
      </c>
      <c r="S1399">
        <v>-2.198E-2</v>
      </c>
    </row>
    <row r="1400" spans="3:19" x14ac:dyDescent="0.3">
      <c r="C1400" s="1">
        <v>45045.558347337967</v>
      </c>
      <c r="D1400">
        <v>10.188414</v>
      </c>
      <c r="E1400">
        <v>2.1171972999999999</v>
      </c>
      <c r="F1400">
        <v>-0.78077640000000004</v>
      </c>
      <c r="G1400" s="1">
        <v>45045.558347337967</v>
      </c>
      <c r="H1400">
        <v>-0.37578233999999999</v>
      </c>
      <c r="I1400">
        <v>-5.1494245000000005E-4</v>
      </c>
      <c r="J1400">
        <v>0.15911620000000001</v>
      </c>
      <c r="L1400" s="1">
        <v>45045.558362175929</v>
      </c>
      <c r="M1400">
        <v>1.1724831</v>
      </c>
      <c r="N1400">
        <v>-7.456035</v>
      </c>
      <c r="O1400">
        <v>6.0658054000000003</v>
      </c>
      <c r="P1400" s="1">
        <v>45045.558346562502</v>
      </c>
      <c r="Q1400">
        <v>-0.14653334000000001</v>
      </c>
      <c r="R1400">
        <v>-1.2211112000000001E-3</v>
      </c>
      <c r="S1400">
        <v>-2.198E-2</v>
      </c>
    </row>
    <row r="1401" spans="3:19" x14ac:dyDescent="0.3">
      <c r="C1401" s="1">
        <v>45045.558347500002</v>
      </c>
      <c r="D1401">
        <v>10.140513</v>
      </c>
      <c r="E1401">
        <v>1.7339941999999999</v>
      </c>
      <c r="F1401">
        <v>-0.85741705000000001</v>
      </c>
      <c r="G1401" s="1">
        <v>45045.558347511571</v>
      </c>
      <c r="H1401">
        <v>-0.35820550000000001</v>
      </c>
      <c r="I1401">
        <v>-1.5802069000000001E-3</v>
      </c>
      <c r="J1401">
        <v>0.16550777999999999</v>
      </c>
      <c r="L1401" s="1">
        <v>45045.558362731485</v>
      </c>
      <c r="M1401">
        <v>1.3064811000000001</v>
      </c>
      <c r="N1401">
        <v>-7.1736820000000003</v>
      </c>
      <c r="O1401">
        <v>5.7499529999999996</v>
      </c>
      <c r="P1401" s="1">
        <v>45045.558346562502</v>
      </c>
      <c r="Q1401">
        <v>-0.15508111999999999</v>
      </c>
      <c r="R1401">
        <v>-1.7095556000000001E-2</v>
      </c>
      <c r="S1401">
        <v>-1.5874445000000001E-2</v>
      </c>
    </row>
    <row r="1402" spans="3:19" x14ac:dyDescent="0.3">
      <c r="C1402" s="1">
        <v>45045.558347719911</v>
      </c>
      <c r="D1402">
        <v>10.078241999999999</v>
      </c>
      <c r="E1402">
        <v>1.4178516000000001</v>
      </c>
      <c r="F1402">
        <v>-0.90052736</v>
      </c>
      <c r="G1402" s="1">
        <v>45045.558347731479</v>
      </c>
      <c r="H1402">
        <v>-0.29748540000000001</v>
      </c>
      <c r="I1402">
        <v>2.1855611E-2</v>
      </c>
      <c r="J1402">
        <v>0.14526775</v>
      </c>
      <c r="L1402" s="1">
        <v>45045.558363206015</v>
      </c>
      <c r="M1402">
        <v>1.3734801999999999</v>
      </c>
      <c r="N1402">
        <v>-7.0157559999999997</v>
      </c>
      <c r="O1402">
        <v>6.0131629999999996</v>
      </c>
      <c r="P1402" s="1">
        <v>45045.558347129627</v>
      </c>
      <c r="Q1402">
        <v>-0.15874445000000001</v>
      </c>
      <c r="R1402">
        <v>3.6633336000000002E-3</v>
      </c>
      <c r="S1402">
        <v>-1.2211112000000001E-3</v>
      </c>
    </row>
    <row r="1403" spans="3:19" x14ac:dyDescent="0.3">
      <c r="C1403" s="1">
        <v>45045.558347951388</v>
      </c>
      <c r="D1403">
        <v>9.972861</v>
      </c>
      <c r="E1403">
        <v>1.2549903</v>
      </c>
      <c r="F1403">
        <v>-0.93884769999999995</v>
      </c>
      <c r="G1403" s="1">
        <v>45045.558347962964</v>
      </c>
      <c r="H1403">
        <v>-0.20267689</v>
      </c>
      <c r="I1403">
        <v>3.8367209999999999E-2</v>
      </c>
      <c r="J1403">
        <v>0.10532034999999999</v>
      </c>
      <c r="L1403" s="1">
        <v>45045.558363321761</v>
      </c>
      <c r="M1403">
        <v>1.5290136000000001</v>
      </c>
      <c r="N1403">
        <v>-7.192825</v>
      </c>
      <c r="O1403">
        <v>5.8911294999999999</v>
      </c>
      <c r="P1403" s="1">
        <v>45045.558347152779</v>
      </c>
      <c r="Q1403">
        <v>-0.14164889</v>
      </c>
      <c r="R1403">
        <v>2.198E-2</v>
      </c>
      <c r="S1403">
        <v>-8.5477780000000007E-3</v>
      </c>
    </row>
    <row r="1404" spans="3:19" x14ac:dyDescent="0.3">
      <c r="C1404" s="1">
        <v>45045.558348217593</v>
      </c>
      <c r="D1404">
        <v>9.9345420000000004</v>
      </c>
      <c r="E1404">
        <v>1.1831396999999999</v>
      </c>
      <c r="F1404">
        <v>-0.99153809999999998</v>
      </c>
      <c r="G1404" s="1">
        <v>45045.558348217593</v>
      </c>
      <c r="H1404">
        <v>-0.10467256599999999</v>
      </c>
      <c r="I1404">
        <v>2.5584036000000001E-2</v>
      </c>
      <c r="J1404">
        <v>5.5252919999999997E-2</v>
      </c>
      <c r="L1404" s="1">
        <v>45045.558363715281</v>
      </c>
      <c r="M1404">
        <v>1.3591232</v>
      </c>
      <c r="N1404">
        <v>-7.3316090000000003</v>
      </c>
      <c r="O1404">
        <v>5.9007006000000004</v>
      </c>
      <c r="P1404" s="1">
        <v>45045.558347569444</v>
      </c>
      <c r="Q1404">
        <v>-0.10745778</v>
      </c>
      <c r="R1404">
        <v>3.4191113000000002E-2</v>
      </c>
      <c r="S1404">
        <v>-1.8316668000000001E-2</v>
      </c>
    </row>
    <row r="1405" spans="3:19" x14ac:dyDescent="0.3">
      <c r="C1405" s="1">
        <v>45045.558348460647</v>
      </c>
      <c r="D1405">
        <v>9.9441210000000009</v>
      </c>
      <c r="E1405">
        <v>1.3028907000000001</v>
      </c>
      <c r="F1405">
        <v>-1.1591895000000001</v>
      </c>
      <c r="G1405" s="1">
        <v>45045.558348472223</v>
      </c>
      <c r="H1405">
        <v>-1.6255611999999999E-2</v>
      </c>
      <c r="I1405">
        <v>-1.7026541999999999E-2</v>
      </c>
      <c r="J1405">
        <v>4.1202269999999997E-3</v>
      </c>
      <c r="L1405" s="1">
        <v>45045.558363738426</v>
      </c>
      <c r="M1405">
        <v>1.1629118000000001</v>
      </c>
      <c r="N1405">
        <v>-7.4177504000000001</v>
      </c>
      <c r="O1405">
        <v>6.4462643000000002</v>
      </c>
      <c r="P1405" s="1">
        <v>45045.558348101855</v>
      </c>
      <c r="Q1405">
        <v>-7.5708890000000001E-2</v>
      </c>
      <c r="R1405">
        <v>4.2738892000000001E-2</v>
      </c>
      <c r="S1405">
        <v>-5.0065560000000002E-2</v>
      </c>
    </row>
    <row r="1406" spans="3:19" x14ac:dyDescent="0.3">
      <c r="C1406" s="1">
        <v>45045.558348819446</v>
      </c>
      <c r="D1406">
        <v>9.857901</v>
      </c>
      <c r="E1406">
        <v>1.5711329000000001</v>
      </c>
      <c r="F1406">
        <v>-1.3795313</v>
      </c>
      <c r="G1406" s="1">
        <v>45045.558348842591</v>
      </c>
      <c r="H1406">
        <v>6.0976059999999999E-2</v>
      </c>
      <c r="I1406">
        <v>-5.0049740000000002E-2</v>
      </c>
      <c r="J1406">
        <v>-3.849035E-2</v>
      </c>
      <c r="L1406" s="1">
        <v>45045.558364259261</v>
      </c>
      <c r="M1406">
        <v>1.4093726</v>
      </c>
      <c r="N1406">
        <v>-7.585248</v>
      </c>
      <c r="O1406">
        <v>6.5012990000000004</v>
      </c>
      <c r="P1406" s="1">
        <v>45045.558348113424</v>
      </c>
      <c r="Q1406">
        <v>-1.2211111E-2</v>
      </c>
      <c r="R1406">
        <v>5.1286668000000001E-2</v>
      </c>
      <c r="S1406">
        <v>-7.2045559999999995E-2</v>
      </c>
    </row>
    <row r="1407" spans="3:19" x14ac:dyDescent="0.3">
      <c r="C1407" s="1">
        <v>45045.558349016203</v>
      </c>
      <c r="D1407">
        <v>9.6854589999999998</v>
      </c>
      <c r="E1407">
        <v>2.0070264</v>
      </c>
      <c r="F1407">
        <v>-1.5376027000000001</v>
      </c>
      <c r="G1407" s="1">
        <v>45045.558349027779</v>
      </c>
      <c r="H1407">
        <v>0.13447930999999999</v>
      </c>
      <c r="I1407">
        <v>-7.1887664000000004E-2</v>
      </c>
      <c r="J1407">
        <v>-8.1633559999999994E-2</v>
      </c>
      <c r="L1407" s="1">
        <v>45045.558365300923</v>
      </c>
      <c r="M1407">
        <v>1.6319051</v>
      </c>
      <c r="N1407">
        <v>-7.4632139999999998</v>
      </c>
      <c r="O1407">
        <v>6.7381887000000003</v>
      </c>
      <c r="P1407" s="1">
        <v>45045.558348125</v>
      </c>
      <c r="Q1407">
        <v>4.7623336000000002E-2</v>
      </c>
      <c r="R1407">
        <v>6.4718894999999999E-2</v>
      </c>
      <c r="S1407">
        <v>-9.1583334000000002E-2</v>
      </c>
    </row>
    <row r="1408" spans="3:19" x14ac:dyDescent="0.3">
      <c r="C1408" s="1">
        <v>45045.55834920139</v>
      </c>
      <c r="D1408">
        <v>9.9058010000000003</v>
      </c>
      <c r="E1408">
        <v>2.4812403000000001</v>
      </c>
      <c r="F1408">
        <v>-1.6381935000000001</v>
      </c>
      <c r="G1408" s="1">
        <v>45045.558349212966</v>
      </c>
      <c r="H1408">
        <v>0.1888078</v>
      </c>
      <c r="I1408">
        <v>-0.10810665</v>
      </c>
      <c r="J1408">
        <v>-0.13436416000000001</v>
      </c>
      <c r="L1408" s="1">
        <v>45045.558365324076</v>
      </c>
      <c r="M1408">
        <v>1.6055839999999999</v>
      </c>
      <c r="N1408">
        <v>-7.2263245999999999</v>
      </c>
      <c r="O1408">
        <v>6.9224357999999997</v>
      </c>
      <c r="P1408" s="1">
        <v>45045.558348136576</v>
      </c>
      <c r="Q1408">
        <v>0.12577443999999999</v>
      </c>
      <c r="R1408">
        <v>6.3497780000000004E-2</v>
      </c>
      <c r="S1408">
        <v>-0.109900005</v>
      </c>
    </row>
    <row r="1409" spans="3:19" x14ac:dyDescent="0.3">
      <c r="C1409" s="1">
        <v>45045.558349421299</v>
      </c>
      <c r="D1409">
        <v>10.423125000000001</v>
      </c>
      <c r="E1409">
        <v>2.7446926</v>
      </c>
      <c r="F1409">
        <v>-1.4513818999999999</v>
      </c>
      <c r="G1409" s="1">
        <v>45045.558349432868</v>
      </c>
      <c r="H1409">
        <v>0.1920036</v>
      </c>
      <c r="I1409">
        <v>-0.10437823</v>
      </c>
      <c r="J1409">
        <v>-0.20200846</v>
      </c>
      <c r="L1409" s="1">
        <v>45045.558365856479</v>
      </c>
      <c r="M1409">
        <v>1.5242279999999999</v>
      </c>
      <c r="N1409">
        <v>-7.0827549999999997</v>
      </c>
      <c r="O1409">
        <v>6.7094746000000001</v>
      </c>
      <c r="P1409" s="1">
        <v>45045.558348634258</v>
      </c>
      <c r="Q1409">
        <v>0.15630222999999999</v>
      </c>
      <c r="R1409">
        <v>3.6633335000000003E-2</v>
      </c>
      <c r="S1409">
        <v>-0.11844778</v>
      </c>
    </row>
    <row r="1410" spans="3:19" x14ac:dyDescent="0.3">
      <c r="C1410" s="1">
        <v>45045.558349687497</v>
      </c>
      <c r="D1410">
        <v>10.95482</v>
      </c>
      <c r="E1410">
        <v>2.8117529999999999</v>
      </c>
      <c r="F1410">
        <v>-1.1304493</v>
      </c>
      <c r="G1410" s="1">
        <v>45045.558349699073</v>
      </c>
      <c r="H1410">
        <v>0.17762251000000001</v>
      </c>
      <c r="I1410">
        <v>3.5171415999999997E-2</v>
      </c>
      <c r="J1410">
        <v>-0.21106320000000001</v>
      </c>
      <c r="L1410" s="1">
        <v>45045.558365902776</v>
      </c>
      <c r="M1410">
        <v>1.4452649</v>
      </c>
      <c r="N1410">
        <v>-7.0037919999999998</v>
      </c>
      <c r="O1410">
        <v>6.4510500000000004</v>
      </c>
      <c r="P1410" s="1">
        <v>45045.558348634258</v>
      </c>
      <c r="Q1410">
        <v>0.19659889999999999</v>
      </c>
      <c r="R1410">
        <v>-1.5874445000000001E-2</v>
      </c>
      <c r="S1410">
        <v>-0.11234222000000001</v>
      </c>
    </row>
    <row r="1411" spans="3:19" x14ac:dyDescent="0.3">
      <c r="C1411" s="1">
        <v>45045.558349884261</v>
      </c>
      <c r="D1411">
        <v>11.132051000000001</v>
      </c>
      <c r="E1411">
        <v>2.912344</v>
      </c>
      <c r="F1411">
        <v>-0.80951660000000003</v>
      </c>
      <c r="G1411" s="1">
        <v>45045.558349884261</v>
      </c>
      <c r="H1411">
        <v>0.16270882</v>
      </c>
      <c r="I1411">
        <v>0.24715904999999999</v>
      </c>
      <c r="J1411">
        <v>-0.14128837999999999</v>
      </c>
      <c r="L1411" s="1">
        <v>45045.558366354169</v>
      </c>
      <c r="M1411">
        <v>1.2251251999999999</v>
      </c>
      <c r="N1411">
        <v>-6.9846490000000001</v>
      </c>
      <c r="O1411">
        <v>6.32423</v>
      </c>
      <c r="P1411" s="1">
        <v>45045.558349143517</v>
      </c>
      <c r="Q1411">
        <v>0.28329778</v>
      </c>
      <c r="R1411">
        <v>-6.2276669999999999E-2</v>
      </c>
      <c r="S1411">
        <v>-0.11844778</v>
      </c>
    </row>
    <row r="1412" spans="3:19" x14ac:dyDescent="0.3">
      <c r="C1412" s="1">
        <v>45045.55835013889</v>
      </c>
      <c r="D1412">
        <v>11.309282</v>
      </c>
      <c r="E1412">
        <v>2.8931836999999998</v>
      </c>
      <c r="F1412">
        <v>-0.71371585000000004</v>
      </c>
      <c r="G1412" s="1">
        <v>45045.558350150466</v>
      </c>
      <c r="H1412">
        <v>0.15844775999999999</v>
      </c>
      <c r="I1412">
        <v>0.34995704999999999</v>
      </c>
      <c r="J1412">
        <v>-4.6479831999999999E-2</v>
      </c>
      <c r="L1412" s="1">
        <v>45045.558366365738</v>
      </c>
      <c r="M1412">
        <v>0.94755774999999998</v>
      </c>
      <c r="N1412">
        <v>-7.6833533999999997</v>
      </c>
      <c r="O1412">
        <v>6.2596239999999996</v>
      </c>
      <c r="P1412" s="1">
        <v>45045.558349664352</v>
      </c>
      <c r="Q1412">
        <v>0.25765445999999997</v>
      </c>
      <c r="R1412">
        <v>-8.7919999999999998E-2</v>
      </c>
      <c r="S1412">
        <v>-0.13188</v>
      </c>
    </row>
    <row r="1413" spans="3:19" x14ac:dyDescent="0.3">
      <c r="C1413" s="1">
        <v>45045.558350416664</v>
      </c>
      <c r="D1413">
        <v>11.438613999999999</v>
      </c>
      <c r="E1413">
        <v>2.6776319000000002</v>
      </c>
      <c r="F1413">
        <v>-0.72329589999999999</v>
      </c>
      <c r="G1413" s="1">
        <v>45045.558350416664</v>
      </c>
      <c r="H1413">
        <v>0.13874036000000001</v>
      </c>
      <c r="I1413">
        <v>0.36274022</v>
      </c>
      <c r="J1413">
        <v>-7.5976819999999997E-3</v>
      </c>
      <c r="L1413" s="1">
        <v>45045.558366851852</v>
      </c>
      <c r="M1413">
        <v>0.72502524000000002</v>
      </c>
      <c r="N1413">
        <v>-8.0374909999999993</v>
      </c>
      <c r="O1413">
        <v>6.1591253000000004</v>
      </c>
      <c r="P1413" s="1">
        <v>45045.558349664352</v>
      </c>
      <c r="Q1413">
        <v>0.21735778</v>
      </c>
      <c r="R1413">
        <v>-9.8910003999999996E-2</v>
      </c>
      <c r="S1413">
        <v>-0.15630222999999999</v>
      </c>
    </row>
    <row r="1414" spans="3:19" x14ac:dyDescent="0.3">
      <c r="C1414" s="1">
        <v>45045.558350590276</v>
      </c>
      <c r="D1414">
        <v>11.184742</v>
      </c>
      <c r="E1414">
        <v>2.3135889000000001</v>
      </c>
      <c r="F1414">
        <v>-0.49337405000000001</v>
      </c>
      <c r="G1414" s="1">
        <v>45045.558350613428</v>
      </c>
      <c r="H1414">
        <v>9.8260310000000003E-2</v>
      </c>
      <c r="I1414">
        <v>0.38670868000000003</v>
      </c>
      <c r="J1414">
        <v>-3.1033499999999999E-2</v>
      </c>
      <c r="L1414" s="1">
        <v>45045.558366863428</v>
      </c>
      <c r="M1414">
        <v>0.89970130000000004</v>
      </c>
      <c r="N1414">
        <v>-8.1714900000000004</v>
      </c>
      <c r="O1414">
        <v>6.1471615000000002</v>
      </c>
      <c r="P1414" s="1">
        <v>45045.558349687497</v>
      </c>
      <c r="Q1414">
        <v>0.17828223000000001</v>
      </c>
      <c r="R1414">
        <v>-0.10745778</v>
      </c>
      <c r="S1414">
        <v>-0.15019667</v>
      </c>
    </row>
    <row r="1415" spans="3:19" x14ac:dyDescent="0.3">
      <c r="C1415" s="1">
        <v>45045.558350925923</v>
      </c>
      <c r="D1415">
        <v>10.715318</v>
      </c>
      <c r="E1415">
        <v>2.0213966000000001</v>
      </c>
      <c r="F1415">
        <v>9.580079E-3</v>
      </c>
      <c r="G1415" s="1">
        <v>45045.558350937499</v>
      </c>
      <c r="H1415">
        <v>7.1096069999999997E-2</v>
      </c>
      <c r="I1415">
        <v>0.42346030000000001</v>
      </c>
      <c r="J1415">
        <v>-6.9383020000000004E-2</v>
      </c>
      <c r="L1415" s="1">
        <v>45045.55836747685</v>
      </c>
      <c r="M1415">
        <v>0.72741807000000003</v>
      </c>
      <c r="N1415">
        <v>-7.8341010000000004</v>
      </c>
      <c r="O1415">
        <v>6.2380886000000002</v>
      </c>
      <c r="P1415" s="1">
        <v>45045.558349699073</v>
      </c>
      <c r="Q1415">
        <v>9.8910003999999996E-2</v>
      </c>
      <c r="R1415">
        <v>-0.10379445</v>
      </c>
      <c r="S1415">
        <v>-9.5246670000000005E-2</v>
      </c>
    </row>
    <row r="1416" spans="3:19" x14ac:dyDescent="0.3">
      <c r="C1416" s="1">
        <v>45045.558351111111</v>
      </c>
      <c r="D1416">
        <v>10.322535</v>
      </c>
      <c r="E1416">
        <v>1.9974464000000001</v>
      </c>
      <c r="F1416">
        <v>-6.2270510000000001E-2</v>
      </c>
      <c r="G1416" s="1">
        <v>45045.558351122687</v>
      </c>
      <c r="H1416">
        <v>0.108380325</v>
      </c>
      <c r="I1416">
        <v>0.44263506000000002</v>
      </c>
      <c r="J1416">
        <v>-0.10293885</v>
      </c>
      <c r="L1416" s="1">
        <v>45045.558367893522</v>
      </c>
      <c r="M1416">
        <v>0.66999036000000001</v>
      </c>
      <c r="N1416">
        <v>-7.3483580000000002</v>
      </c>
      <c r="O1416">
        <v>6.5324059999999999</v>
      </c>
      <c r="P1416" s="1">
        <v>45045.558350219908</v>
      </c>
      <c r="Q1416">
        <v>-2.8085556000000001E-2</v>
      </c>
      <c r="R1416">
        <v>-3.6633335000000003E-2</v>
      </c>
      <c r="S1416">
        <v>8.5477780000000007E-3</v>
      </c>
    </row>
    <row r="1417" spans="3:19" x14ac:dyDescent="0.3">
      <c r="C1417" s="1">
        <v>45045.558351319443</v>
      </c>
      <c r="D1417">
        <v>9.9824420000000007</v>
      </c>
      <c r="E1417">
        <v>2.2129981999999999</v>
      </c>
      <c r="F1417">
        <v>-0.29219240000000002</v>
      </c>
      <c r="G1417" s="1">
        <v>45045.558351319443</v>
      </c>
      <c r="H1417">
        <v>0.16217618</v>
      </c>
      <c r="I1417">
        <v>0.36433812999999998</v>
      </c>
      <c r="J1417">
        <v>-0.14075573999999999</v>
      </c>
      <c r="L1417" s="1">
        <v>45045.558367939811</v>
      </c>
      <c r="M1417">
        <v>0.71545400000000003</v>
      </c>
      <c r="N1417">
        <v>-7.4368930000000004</v>
      </c>
      <c r="O1417">
        <v>6.6424756</v>
      </c>
      <c r="P1417" s="1">
        <v>45045.558350231484</v>
      </c>
      <c r="Q1417">
        <v>-5.9834446999999999E-2</v>
      </c>
      <c r="R1417">
        <v>4.2738892000000001E-2</v>
      </c>
      <c r="S1417">
        <v>6.7161109999999996E-2</v>
      </c>
    </row>
    <row r="1418" spans="3:19" x14ac:dyDescent="0.3">
      <c r="C1418" s="1">
        <v>45045.558351493055</v>
      </c>
      <c r="D1418">
        <v>9.6519290000000009</v>
      </c>
      <c r="E1418">
        <v>2.42855</v>
      </c>
      <c r="F1418">
        <v>-0.40715333999999997</v>
      </c>
      <c r="G1418" s="1">
        <v>45045.558351504631</v>
      </c>
      <c r="H1418">
        <v>0.19253622000000001</v>
      </c>
      <c r="I1418">
        <v>0.20721163000000001</v>
      </c>
      <c r="J1418">
        <v>-0.17218104000000001</v>
      </c>
      <c r="L1418" s="1">
        <v>45045.558368425925</v>
      </c>
      <c r="M1418">
        <v>0.47377887000000002</v>
      </c>
      <c r="N1418">
        <v>-7.1593249999999999</v>
      </c>
      <c r="O1418">
        <v>6.7621169999999999</v>
      </c>
      <c r="P1418" s="1">
        <v>45045.558350729167</v>
      </c>
      <c r="Q1418">
        <v>-1.2211112000000001E-3</v>
      </c>
      <c r="R1418">
        <v>7.5708890000000001E-2</v>
      </c>
      <c r="S1418">
        <v>3.2969999999999999E-2</v>
      </c>
    </row>
    <row r="1419" spans="3:19" x14ac:dyDescent="0.3">
      <c r="C1419" s="1">
        <v>45045.558351712963</v>
      </c>
      <c r="D1419">
        <v>9.3980569999999997</v>
      </c>
      <c r="E1419">
        <v>2.4620801999999999</v>
      </c>
      <c r="F1419">
        <v>-0.38799319999999998</v>
      </c>
      <c r="G1419" s="1">
        <v>45045.55835172454</v>
      </c>
      <c r="H1419">
        <v>0.20798256000000001</v>
      </c>
      <c r="I1419">
        <v>0.15714420000000001</v>
      </c>
      <c r="J1419">
        <v>-0.18656212</v>
      </c>
      <c r="L1419" s="1">
        <v>45045.55836894676</v>
      </c>
      <c r="M1419">
        <v>0.37088752000000003</v>
      </c>
      <c r="N1419">
        <v>-6.7645096999999996</v>
      </c>
      <c r="O1419">
        <v>6.5443696999999998</v>
      </c>
      <c r="P1419" s="1">
        <v>45045.558350752312</v>
      </c>
      <c r="Q1419">
        <v>3.2969999999999999E-2</v>
      </c>
      <c r="R1419">
        <v>5.9834446999999999E-2</v>
      </c>
      <c r="S1419">
        <v>-3.5412222E-2</v>
      </c>
    </row>
    <row r="1420" spans="3:19" x14ac:dyDescent="0.3">
      <c r="C1420" s="1">
        <v>45045.558352071763</v>
      </c>
      <c r="D1420">
        <v>9.0771250000000006</v>
      </c>
      <c r="E1420">
        <v>2.2656887000000001</v>
      </c>
      <c r="F1420">
        <v>-0.37362307</v>
      </c>
      <c r="G1420" s="1">
        <v>45045.558352083332</v>
      </c>
      <c r="H1420">
        <v>0.23141837000000001</v>
      </c>
      <c r="I1420">
        <v>0.25035482999999997</v>
      </c>
      <c r="J1420">
        <v>-0.17537685</v>
      </c>
      <c r="L1420" s="1">
        <v>45045.558368958336</v>
      </c>
      <c r="M1420">
        <v>0.25603202000000003</v>
      </c>
      <c r="N1420">
        <v>-6.3984079999999999</v>
      </c>
      <c r="O1420">
        <v>6.1567325999999998</v>
      </c>
      <c r="P1420" s="1">
        <v>45045.558351226849</v>
      </c>
      <c r="Q1420">
        <v>6.3497780000000004E-2</v>
      </c>
      <c r="R1420">
        <v>1.3432222000000001E-2</v>
      </c>
      <c r="S1420">
        <v>-0.12821667</v>
      </c>
    </row>
    <row r="1421" spans="3:19" x14ac:dyDescent="0.3">
      <c r="C1421" s="1">
        <v>45045.55835230324</v>
      </c>
      <c r="D1421">
        <v>8.5502205</v>
      </c>
      <c r="E1421">
        <v>1.9447559000000001</v>
      </c>
      <c r="F1421">
        <v>-0.40715333999999997</v>
      </c>
      <c r="G1421" s="1">
        <v>45045.558352326392</v>
      </c>
      <c r="H1421">
        <v>0.24526681</v>
      </c>
      <c r="I1421">
        <v>0.31640119999999999</v>
      </c>
      <c r="J1421">
        <v>-0.14022312000000001</v>
      </c>
      <c r="L1421" s="1">
        <v>45045.55836949074</v>
      </c>
      <c r="M1421">
        <v>5.0249275000000003E-2</v>
      </c>
      <c r="N1421">
        <v>-6.2452670000000001</v>
      </c>
      <c r="O1421">
        <v>6.2931236999999998</v>
      </c>
      <c r="P1421" s="1">
        <v>45045.558351273146</v>
      </c>
      <c r="Q1421">
        <v>5.7392224999999998E-2</v>
      </c>
      <c r="R1421">
        <v>-3.2969999999999999E-2</v>
      </c>
      <c r="S1421">
        <v>-0.20148334000000001</v>
      </c>
    </row>
    <row r="1422" spans="3:19" x14ac:dyDescent="0.3">
      <c r="C1422" s="1">
        <v>45045.558352453707</v>
      </c>
      <c r="D1422">
        <v>7.9849953999999999</v>
      </c>
      <c r="E1422">
        <v>1.7818946</v>
      </c>
      <c r="F1422">
        <v>-0.46942386000000003</v>
      </c>
      <c r="G1422" s="1">
        <v>45045.558352453707</v>
      </c>
      <c r="H1422">
        <v>0.23408154</v>
      </c>
      <c r="I1422">
        <v>0.25994220000000001</v>
      </c>
      <c r="J1422">
        <v>-7.3644080000000001E-2</v>
      </c>
      <c r="L1422" s="1">
        <v>45045.558369976854</v>
      </c>
      <c r="M1422">
        <v>-0.23449661999999999</v>
      </c>
      <c r="N1422">
        <v>-6.2117677000000002</v>
      </c>
      <c r="O1422">
        <v>6.1902322999999999</v>
      </c>
      <c r="P1422" s="1">
        <v>45045.558351284722</v>
      </c>
      <c r="Q1422">
        <v>3.9075556999999997E-2</v>
      </c>
      <c r="R1422">
        <v>-7.0824444E-2</v>
      </c>
      <c r="S1422">
        <v>-0.21491556000000001</v>
      </c>
    </row>
    <row r="1423" spans="3:19" x14ac:dyDescent="0.3">
      <c r="C1423" s="1">
        <v>45045.55835269676</v>
      </c>
      <c r="D1423">
        <v>8.0233150000000002</v>
      </c>
      <c r="E1423">
        <v>1.7483643</v>
      </c>
      <c r="F1423">
        <v>-0.25387207000000001</v>
      </c>
      <c r="G1423" s="1">
        <v>45045.55835269676</v>
      </c>
      <c r="H1423">
        <v>0.24526681</v>
      </c>
      <c r="I1423">
        <v>0.19709162</v>
      </c>
      <c r="J1423">
        <v>3.6078161999999997E-2</v>
      </c>
      <c r="L1423" s="1">
        <v>45045.558370023151</v>
      </c>
      <c r="M1423">
        <v>-0.27517461999999998</v>
      </c>
      <c r="N1423">
        <v>-6.1351969999999998</v>
      </c>
      <c r="O1423">
        <v>6.3050876000000002</v>
      </c>
      <c r="P1423" s="1">
        <v>45045.55835175926</v>
      </c>
      <c r="Q1423">
        <v>3.6633335000000003E-2</v>
      </c>
      <c r="R1423">
        <v>-0.12455334</v>
      </c>
      <c r="S1423">
        <v>-0.22712667</v>
      </c>
    </row>
    <row r="1424" spans="3:19" x14ac:dyDescent="0.3">
      <c r="C1424" s="1">
        <v>45045.558353020831</v>
      </c>
      <c r="D1424">
        <v>8.3298780000000008</v>
      </c>
      <c r="E1424">
        <v>1.7292042000000001</v>
      </c>
      <c r="F1424">
        <v>-0.13891113999999999</v>
      </c>
      <c r="G1424" s="1">
        <v>45045.558353032407</v>
      </c>
      <c r="H1424">
        <v>0.32249850000000002</v>
      </c>
      <c r="I1424">
        <v>0.14169787</v>
      </c>
      <c r="J1424">
        <v>0.14100671000000001</v>
      </c>
      <c r="L1424" s="1">
        <v>45045.558370486113</v>
      </c>
      <c r="M1424">
        <v>-0.52642100000000003</v>
      </c>
      <c r="N1424">
        <v>-6.4319069999999998</v>
      </c>
      <c r="O1424">
        <v>6.8482585</v>
      </c>
      <c r="P1424" s="1">
        <v>45045.558351770836</v>
      </c>
      <c r="Q1424">
        <v>3.2969999999999999E-2</v>
      </c>
      <c r="R1424">
        <v>-0.17706113000000001</v>
      </c>
      <c r="S1424">
        <v>-0.23933778999999999</v>
      </c>
    </row>
    <row r="1425" spans="3:19" x14ac:dyDescent="0.3">
      <c r="C1425" s="1">
        <v>45045.558353194443</v>
      </c>
      <c r="D1425">
        <v>8.6029110000000006</v>
      </c>
      <c r="E1425">
        <v>1.5376027000000001</v>
      </c>
      <c r="F1425">
        <v>-0.17244140999999999</v>
      </c>
      <c r="G1425" s="1">
        <v>45045.558353206019</v>
      </c>
      <c r="H1425">
        <v>0.41357860000000002</v>
      </c>
      <c r="I1425">
        <v>3.0910357999999999E-2</v>
      </c>
      <c r="J1425">
        <v>0.20865099000000001</v>
      </c>
      <c r="L1425" s="1">
        <v>45045.558371053237</v>
      </c>
      <c r="M1425">
        <v>-0.44027936000000001</v>
      </c>
      <c r="N1425">
        <v>-6.4031935000000004</v>
      </c>
      <c r="O1425">
        <v>6.9080789999999999</v>
      </c>
      <c r="P1425" s="1">
        <v>45045.558352326392</v>
      </c>
      <c r="Q1425">
        <v>5.4950002999999997E-2</v>
      </c>
      <c r="R1425">
        <v>-0.22956889999999999</v>
      </c>
      <c r="S1425">
        <v>-0.25521224999999997</v>
      </c>
    </row>
    <row r="1426" spans="3:19" x14ac:dyDescent="0.3">
      <c r="C1426" s="1">
        <v>45045.558353437496</v>
      </c>
      <c r="D1426">
        <v>9.3022570000000009</v>
      </c>
      <c r="E1426">
        <v>1.4849121999999999</v>
      </c>
      <c r="F1426">
        <v>-0.34009277999999998</v>
      </c>
      <c r="G1426" s="1">
        <v>45045.558353449072</v>
      </c>
      <c r="H1426">
        <v>0.48974501999999998</v>
      </c>
      <c r="I1426">
        <v>-0.13260773000000001</v>
      </c>
      <c r="J1426">
        <v>0.25712055</v>
      </c>
      <c r="L1426" s="1">
        <v>45045.558371099534</v>
      </c>
      <c r="M1426">
        <v>-0.19860428999999999</v>
      </c>
      <c r="N1426">
        <v>-6.2835520000000002</v>
      </c>
      <c r="O1426">
        <v>6.9966134999999996</v>
      </c>
      <c r="P1426" s="1">
        <v>45045.558352326392</v>
      </c>
      <c r="Q1426">
        <v>8.4256670000000006E-2</v>
      </c>
      <c r="R1426">
        <v>-0.25643334000000001</v>
      </c>
      <c r="S1426">
        <v>-0.23933778999999999</v>
      </c>
    </row>
    <row r="1427" spans="3:19" x14ac:dyDescent="0.3">
      <c r="C1427" s="1">
        <v>45045.558353599539</v>
      </c>
      <c r="D1427">
        <v>10.724898</v>
      </c>
      <c r="E1427">
        <v>1.7292042000000001</v>
      </c>
      <c r="F1427">
        <v>-1.5471827</v>
      </c>
      <c r="G1427" s="1">
        <v>45045.558353599539</v>
      </c>
      <c r="H1427">
        <v>0.62130516999999996</v>
      </c>
      <c r="I1427">
        <v>-0.21410046999999999</v>
      </c>
      <c r="J1427">
        <v>0.20652047000000001</v>
      </c>
      <c r="L1427" s="1">
        <v>45045.558371597224</v>
      </c>
      <c r="M1427">
        <v>6.9391854000000003E-2</v>
      </c>
      <c r="N1427">
        <v>-6.1782680000000001</v>
      </c>
      <c r="O1427">
        <v>6.9870419999999998</v>
      </c>
      <c r="P1427" s="1">
        <v>45045.558352789354</v>
      </c>
      <c r="Q1427">
        <v>0.12211112</v>
      </c>
      <c r="R1427">
        <v>-0.28329778</v>
      </c>
      <c r="S1427">
        <v>-0.22224224000000001</v>
      </c>
    </row>
    <row r="1428" spans="3:19" x14ac:dyDescent="0.3">
      <c r="C1428" s="1">
        <v>45045.558353912034</v>
      </c>
      <c r="D1428">
        <v>10.542876</v>
      </c>
      <c r="E1428">
        <v>1.9782862999999999</v>
      </c>
      <c r="F1428">
        <v>-3.0656251999999999</v>
      </c>
      <c r="G1428" s="1">
        <v>45045.55835392361</v>
      </c>
      <c r="H1428">
        <v>0.64207780000000003</v>
      </c>
      <c r="I1428">
        <v>-0.38401016999999998</v>
      </c>
      <c r="J1428">
        <v>8.1884529999999997E-2</v>
      </c>
      <c r="L1428" s="1">
        <v>45045.55837259259</v>
      </c>
      <c r="M1428">
        <v>-5.5034920000000001E-2</v>
      </c>
      <c r="N1428">
        <v>-6.0921263999999997</v>
      </c>
      <c r="O1428">
        <v>6.8339014000000002</v>
      </c>
      <c r="P1428" s="1">
        <v>45045.558352800923</v>
      </c>
      <c r="Q1428">
        <v>0.12577443999999999</v>
      </c>
      <c r="R1428">
        <v>-0.31382557999999999</v>
      </c>
      <c r="S1428">
        <v>-0.21003111999999999</v>
      </c>
    </row>
    <row r="1429" spans="3:19" x14ac:dyDescent="0.3">
      <c r="C1429" s="1">
        <v>45045.558354143519</v>
      </c>
      <c r="D1429">
        <v>9.9968120000000003</v>
      </c>
      <c r="E1429">
        <v>2.0980371999999998</v>
      </c>
      <c r="F1429">
        <v>-2.5004005</v>
      </c>
      <c r="G1429" s="1">
        <v>45045.558354143519</v>
      </c>
      <c r="H1429">
        <v>0.61970720000000001</v>
      </c>
      <c r="I1429">
        <v>-0.57415985999999997</v>
      </c>
      <c r="J1429">
        <v>-3.3696660000000003E-2</v>
      </c>
      <c r="L1429" s="1">
        <v>45045.558372638887</v>
      </c>
      <c r="M1429">
        <v>-0.36131623000000002</v>
      </c>
      <c r="N1429">
        <v>-6.4677996999999996</v>
      </c>
      <c r="O1429">
        <v>6.9535426999999999</v>
      </c>
      <c r="P1429" s="1">
        <v>45045.558353310182</v>
      </c>
      <c r="Q1429">
        <v>0.11600555999999999</v>
      </c>
      <c r="R1429">
        <v>-0.33336335</v>
      </c>
      <c r="S1429">
        <v>-0.18805111999999999</v>
      </c>
    </row>
    <row r="1430" spans="3:19" x14ac:dyDescent="0.3">
      <c r="C1430" s="1">
        <v>45045.558354351851</v>
      </c>
      <c r="D1430">
        <v>9.7956299999999992</v>
      </c>
      <c r="E1430">
        <v>2.6009912000000002</v>
      </c>
      <c r="F1430">
        <v>-1.4657519999999999</v>
      </c>
      <c r="G1430" s="1">
        <v>45045.558354351851</v>
      </c>
      <c r="H1430">
        <v>0.83169490000000001</v>
      </c>
      <c r="I1430">
        <v>-0.74833059999999996</v>
      </c>
      <c r="J1430">
        <v>-0.18443158000000001</v>
      </c>
      <c r="L1430" s="1">
        <v>45045.558372719905</v>
      </c>
      <c r="M1430">
        <v>-0.75134630000000002</v>
      </c>
      <c r="N1430">
        <v>-7.109076</v>
      </c>
      <c r="O1430">
        <v>7.2789663999999998</v>
      </c>
      <c r="P1430" s="1">
        <v>45045.558353854169</v>
      </c>
      <c r="Q1430">
        <v>9.2804449999999997E-2</v>
      </c>
      <c r="R1430">
        <v>-0.32237336</v>
      </c>
      <c r="S1430">
        <v>-0.123332225</v>
      </c>
    </row>
    <row r="1431" spans="3:19" x14ac:dyDescent="0.3">
      <c r="C1431" s="1">
        <v>45045.558354560184</v>
      </c>
      <c r="D1431">
        <v>9.8195800000000002</v>
      </c>
      <c r="E1431">
        <v>2.7878029999999998</v>
      </c>
      <c r="F1431">
        <v>-0.6945557</v>
      </c>
      <c r="G1431" s="1">
        <v>45045.55835457176</v>
      </c>
      <c r="H1431">
        <v>1.2567353999999999</v>
      </c>
      <c r="I1431">
        <v>-0.6897411</v>
      </c>
      <c r="J1431">
        <v>-0.32504648000000003</v>
      </c>
      <c r="L1431" s="1">
        <v>45045.558373113425</v>
      </c>
      <c r="M1431">
        <v>-1.0432707000000001</v>
      </c>
      <c r="N1431">
        <v>-7.652247</v>
      </c>
      <c r="O1431">
        <v>7.5589266000000004</v>
      </c>
      <c r="P1431" s="1">
        <v>45045.558353854169</v>
      </c>
      <c r="Q1431">
        <v>7.9372230000000002E-2</v>
      </c>
      <c r="R1431">
        <v>-0.31138334000000001</v>
      </c>
      <c r="S1431">
        <v>-1.9537779000000002E-2</v>
      </c>
    </row>
    <row r="1432" spans="3:19" x14ac:dyDescent="0.3">
      <c r="C1432" s="1">
        <v>45045.558354791669</v>
      </c>
      <c r="D1432">
        <v>9.2447759999999999</v>
      </c>
      <c r="E1432">
        <v>2.7111622999999998</v>
      </c>
      <c r="F1432">
        <v>-2.1507277</v>
      </c>
      <c r="G1432" s="1">
        <v>45045.558354814813</v>
      </c>
      <c r="H1432">
        <v>1.5283779</v>
      </c>
      <c r="I1432">
        <v>-0.48041660000000003</v>
      </c>
      <c r="J1432">
        <v>-0.41346344000000002</v>
      </c>
      <c r="L1432" s="1">
        <v>45045.558373113425</v>
      </c>
      <c r="M1432">
        <v>-1.1724831</v>
      </c>
      <c r="N1432">
        <v>-6.4175506000000002</v>
      </c>
      <c r="O1432">
        <v>6.9487569999999996</v>
      </c>
      <c r="P1432" s="1">
        <v>45045.558353865737</v>
      </c>
      <c r="Q1432">
        <v>6.5939999999999999E-2</v>
      </c>
      <c r="R1432">
        <v>-0.28085557</v>
      </c>
      <c r="S1432">
        <v>0.10013112</v>
      </c>
    </row>
    <row r="1433" spans="3:19" x14ac:dyDescent="0.3">
      <c r="C1433" s="1">
        <v>45045.558355138892</v>
      </c>
      <c r="D1433">
        <v>9.3070459999999997</v>
      </c>
      <c r="E1433">
        <v>2.6967921000000001</v>
      </c>
      <c r="F1433">
        <v>-2.9937746999999999</v>
      </c>
      <c r="G1433" s="1">
        <v>45045.558355150461</v>
      </c>
      <c r="H1433">
        <v>1.1651266</v>
      </c>
      <c r="I1433">
        <v>-0.46816542999999999</v>
      </c>
      <c r="J1433">
        <v>-0.36019640000000003</v>
      </c>
      <c r="L1433" s="1">
        <v>45045.55837363426</v>
      </c>
      <c r="M1433">
        <v>-1.0576276</v>
      </c>
      <c r="N1433">
        <v>-6.2476599999999998</v>
      </c>
      <c r="O1433">
        <v>6.599405</v>
      </c>
      <c r="P1433" s="1">
        <v>45045.558353877313</v>
      </c>
      <c r="Q1433">
        <v>8.7919999999999998E-2</v>
      </c>
      <c r="R1433">
        <v>-0.25643334000000001</v>
      </c>
      <c r="S1433">
        <v>0.21369445000000001</v>
      </c>
    </row>
    <row r="1434" spans="3:19" x14ac:dyDescent="0.3">
      <c r="C1434" s="1">
        <v>45045.558355324072</v>
      </c>
      <c r="D1434">
        <v>10.303374</v>
      </c>
      <c r="E1434">
        <v>2.6393116000000001</v>
      </c>
      <c r="F1434">
        <v>-2.7542724999999999</v>
      </c>
      <c r="G1434" s="1">
        <v>45045.558355335648</v>
      </c>
      <c r="H1434">
        <v>0.61172170000000003</v>
      </c>
      <c r="I1434">
        <v>-0.53527709999999995</v>
      </c>
      <c r="J1434">
        <v>-0.26698577000000001</v>
      </c>
      <c r="L1434" s="1">
        <v>45045.558374155094</v>
      </c>
      <c r="M1434">
        <v>-0.84945199999999998</v>
      </c>
      <c r="N1434">
        <v>-6.7669024000000002</v>
      </c>
      <c r="O1434">
        <v>6.6807610000000004</v>
      </c>
      <c r="P1434" s="1">
        <v>45045.558354375004</v>
      </c>
      <c r="Q1434">
        <v>0.11844778</v>
      </c>
      <c r="R1434">
        <v>-0.21491556000000001</v>
      </c>
      <c r="S1434">
        <v>0.32481557</v>
      </c>
    </row>
    <row r="1435" spans="3:19" x14ac:dyDescent="0.3">
      <c r="C1435" s="1">
        <v>45045.558355520836</v>
      </c>
      <c r="D1435">
        <v>11.088941</v>
      </c>
      <c r="E1435">
        <v>3.0225148000000002</v>
      </c>
      <c r="F1435">
        <v>-2.7638525999999999</v>
      </c>
      <c r="G1435" s="1">
        <v>45045.558355520836</v>
      </c>
      <c r="H1435">
        <v>0.38801613000000001</v>
      </c>
      <c r="I1435">
        <v>-0.32701786999999999</v>
      </c>
      <c r="J1435">
        <v>-0.17004672000000001</v>
      </c>
      <c r="L1435" s="1">
        <v>45045.558374178239</v>
      </c>
      <c r="M1435">
        <v>-0.59820569999999995</v>
      </c>
      <c r="N1435">
        <v>-7.3196444999999999</v>
      </c>
      <c r="O1435">
        <v>6.8865438000000001</v>
      </c>
      <c r="P1435" s="1">
        <v>45045.558354386572</v>
      </c>
      <c r="Q1435">
        <v>0.13310111999999999</v>
      </c>
      <c r="R1435">
        <v>-0.17217667</v>
      </c>
      <c r="S1435">
        <v>0.38220778</v>
      </c>
    </row>
    <row r="1436" spans="3:19" x14ac:dyDescent="0.3">
      <c r="C1436" s="1">
        <v>45045.558355752313</v>
      </c>
      <c r="D1436">
        <v>11.347602999999999</v>
      </c>
      <c r="E1436">
        <v>2.8883936000000001</v>
      </c>
      <c r="F1436">
        <v>-3.1662159999999999</v>
      </c>
      <c r="G1436" s="1">
        <v>45045.558355844907</v>
      </c>
      <c r="H1436">
        <v>0.24953175999999999</v>
      </c>
      <c r="I1436">
        <v>-8.6268120000000004E-2</v>
      </c>
      <c r="J1436">
        <v>-2.2507586999999999E-2</v>
      </c>
      <c r="L1436" s="1">
        <v>45045.558374652777</v>
      </c>
      <c r="M1436">
        <v>-0.22971096999999999</v>
      </c>
      <c r="N1436">
        <v>-7.0516480000000001</v>
      </c>
      <c r="O1436">
        <v>6.3888363999999997</v>
      </c>
      <c r="P1436" s="1">
        <v>45045.558354872686</v>
      </c>
      <c r="Q1436">
        <v>0.20026223000000001</v>
      </c>
      <c r="R1436">
        <v>-0.15752332999999999</v>
      </c>
      <c r="S1436">
        <v>0.36022779999999999</v>
      </c>
    </row>
    <row r="1437" spans="3:19" x14ac:dyDescent="0.3">
      <c r="C1437" s="1">
        <v>45045.558356168978</v>
      </c>
      <c r="D1437">
        <v>10.930870000000001</v>
      </c>
      <c r="E1437">
        <v>2.0788769999999999</v>
      </c>
      <c r="F1437">
        <v>-2.7830129000000001</v>
      </c>
      <c r="G1437" s="1">
        <v>45045.558356180554</v>
      </c>
      <c r="H1437">
        <v>-6.1317085999999998E-3</v>
      </c>
      <c r="I1437">
        <v>4.316151E-2</v>
      </c>
      <c r="J1437">
        <v>0.12023784999999999</v>
      </c>
      <c r="L1437" s="1">
        <v>45045.558375185188</v>
      </c>
      <c r="M1437">
        <v>-0.11485548</v>
      </c>
      <c r="N1437">
        <v>-7.4321070000000002</v>
      </c>
      <c r="O1437">
        <v>6.5228343000000004</v>
      </c>
      <c r="P1437" s="1">
        <v>45045.558354895831</v>
      </c>
      <c r="Q1437">
        <v>0.29062447000000002</v>
      </c>
      <c r="R1437">
        <v>-0.17950334000000001</v>
      </c>
      <c r="S1437">
        <v>0.31260445999999997</v>
      </c>
    </row>
    <row r="1438" spans="3:19" x14ac:dyDescent="0.3">
      <c r="C1438" s="1">
        <v>45045.558356296293</v>
      </c>
      <c r="D1438">
        <v>10.514136000000001</v>
      </c>
      <c r="E1438">
        <v>1.0633887</v>
      </c>
      <c r="F1438">
        <v>-2.1315675000000001</v>
      </c>
      <c r="G1438" s="1">
        <v>45045.558356307869</v>
      </c>
      <c r="H1438">
        <v>-0.105201304</v>
      </c>
      <c r="I1438">
        <v>0.18164589</v>
      </c>
      <c r="J1438">
        <v>0.22303587</v>
      </c>
      <c r="L1438" s="1">
        <v>45045.558375208333</v>
      </c>
      <c r="M1438">
        <v>0.34217364</v>
      </c>
      <c r="N1438">
        <v>-7.1473613</v>
      </c>
      <c r="O1438">
        <v>6.3218373999999997</v>
      </c>
      <c r="P1438" s="1">
        <v>45045.558354907407</v>
      </c>
      <c r="Q1438">
        <v>0.32603670000000001</v>
      </c>
      <c r="R1438">
        <v>-0.17461889999999999</v>
      </c>
      <c r="S1438">
        <v>0.30161445999999997</v>
      </c>
    </row>
    <row r="1439" spans="3:19" x14ac:dyDescent="0.3">
      <c r="C1439" s="1">
        <v>45045.558356562498</v>
      </c>
      <c r="D1439">
        <v>9.9872320000000006</v>
      </c>
      <c r="E1439">
        <v>0.39757325999999998</v>
      </c>
      <c r="F1439">
        <v>-2.2225782999999999</v>
      </c>
      <c r="G1439" s="1">
        <v>45045.558356562498</v>
      </c>
      <c r="H1439">
        <v>-0.1067992</v>
      </c>
      <c r="I1439">
        <v>0.21360381000000001</v>
      </c>
      <c r="J1439">
        <v>0.26564645999999997</v>
      </c>
      <c r="L1439" s="1">
        <v>45045.558375717592</v>
      </c>
      <c r="M1439">
        <v>0.65563340000000003</v>
      </c>
      <c r="N1439">
        <v>-6.8650083999999998</v>
      </c>
      <c r="O1439">
        <v>6.1758749999999996</v>
      </c>
      <c r="P1439" s="1">
        <v>45045.55835540509</v>
      </c>
      <c r="Q1439">
        <v>0.35045890000000002</v>
      </c>
      <c r="R1439">
        <v>-0.19293556000000001</v>
      </c>
      <c r="S1439">
        <v>0.31382557999999999</v>
      </c>
    </row>
    <row r="1440" spans="3:19" x14ac:dyDescent="0.3">
      <c r="C1440" s="1">
        <v>45045.558356678244</v>
      </c>
      <c r="D1440">
        <v>9.6662990000000004</v>
      </c>
      <c r="E1440">
        <v>0.1820215</v>
      </c>
      <c r="F1440">
        <v>-2.4572902000000001</v>
      </c>
      <c r="G1440" s="1">
        <v>45045.558356689813</v>
      </c>
      <c r="H1440">
        <v>-0.10999499</v>
      </c>
      <c r="I1440">
        <v>0.13104582000000001</v>
      </c>
      <c r="J1440">
        <v>0.25392853999999998</v>
      </c>
      <c r="L1440" s="1">
        <v>45045.558376215275</v>
      </c>
      <c r="M1440">
        <v>0.68913290000000005</v>
      </c>
      <c r="N1440">
        <v>-6.9942206999999996</v>
      </c>
      <c r="O1440">
        <v>6.1136619999999997</v>
      </c>
      <c r="P1440" s="1">
        <v>45045.558355428242</v>
      </c>
      <c r="Q1440">
        <v>0.37121779999999999</v>
      </c>
      <c r="R1440">
        <v>-0.27475001999999998</v>
      </c>
      <c r="S1440">
        <v>0.26620223999999998</v>
      </c>
    </row>
    <row r="1441" spans="3:19" x14ac:dyDescent="0.3">
      <c r="C1441" s="1">
        <v>45045.558356875001</v>
      </c>
      <c r="D1441">
        <v>9.6854589999999998</v>
      </c>
      <c r="E1441">
        <v>0.17244140999999999</v>
      </c>
      <c r="F1441">
        <v>-2.4956105000000002</v>
      </c>
      <c r="G1441" s="1">
        <v>45045.558356886577</v>
      </c>
      <c r="H1441">
        <v>-6.9514944999999995E-2</v>
      </c>
      <c r="I1441">
        <v>6.4999429999999997E-2</v>
      </c>
      <c r="J1441">
        <v>0.20918743000000001</v>
      </c>
      <c r="L1441" s="1">
        <v>45045.558376782406</v>
      </c>
      <c r="M1441">
        <v>0.39003009999999999</v>
      </c>
      <c r="N1441">
        <v>-7.5086775000000001</v>
      </c>
      <c r="O1441">
        <v>6.2859449999999999</v>
      </c>
      <c r="P1441" s="1">
        <v>45045.558355914349</v>
      </c>
      <c r="Q1441">
        <v>0.34069001999999998</v>
      </c>
      <c r="R1441">
        <v>-0.29795113000000001</v>
      </c>
      <c r="S1441">
        <v>0.21247335000000001</v>
      </c>
    </row>
    <row r="1442" spans="3:19" x14ac:dyDescent="0.3">
      <c r="C1442" s="1">
        <v>45045.55835712963</v>
      </c>
      <c r="D1442">
        <v>9.6519290000000009</v>
      </c>
      <c r="E1442">
        <v>0.35925296000000001</v>
      </c>
      <c r="F1442">
        <v>-2.7207422000000001</v>
      </c>
      <c r="G1442" s="1">
        <v>45045.558357141206</v>
      </c>
      <c r="H1442">
        <v>-8.7948690000000003E-3</v>
      </c>
      <c r="I1442">
        <v>1.8127793E-2</v>
      </c>
      <c r="J1442">
        <v>0.111715734</v>
      </c>
      <c r="L1442" s="1">
        <v>45045.558376793982</v>
      </c>
      <c r="M1442">
        <v>1.0049855000000001</v>
      </c>
      <c r="N1442">
        <v>-6.5060849999999997</v>
      </c>
      <c r="O1442">
        <v>5.8815580000000001</v>
      </c>
      <c r="P1442" s="1">
        <v>45045.558355949077</v>
      </c>
      <c r="Q1442">
        <v>0.29672999999999999</v>
      </c>
      <c r="R1442">
        <v>-0.32603670000000001</v>
      </c>
      <c r="S1442">
        <v>0.15263889999999999</v>
      </c>
    </row>
    <row r="1443" spans="3:19" x14ac:dyDescent="0.3">
      <c r="C1443" s="1">
        <v>45045.558357372684</v>
      </c>
      <c r="D1443">
        <v>9.5082280000000008</v>
      </c>
      <c r="E1443">
        <v>0.65623540000000002</v>
      </c>
      <c r="F1443">
        <v>-2.8644435000000001</v>
      </c>
      <c r="G1443" s="1">
        <v>45045.55835738426</v>
      </c>
      <c r="H1443">
        <v>3.6478869999999997E-2</v>
      </c>
      <c r="I1443">
        <v>1.0138310500000001E-2</v>
      </c>
      <c r="J1443">
        <v>3.9559859999999998E-4</v>
      </c>
      <c r="L1443" s="1">
        <v>45045.558377314817</v>
      </c>
      <c r="M1443">
        <v>0.65084772999999996</v>
      </c>
      <c r="N1443">
        <v>-6.6329045000000004</v>
      </c>
      <c r="O1443">
        <v>5.7140602999999999</v>
      </c>
      <c r="P1443" s="1">
        <v>45045.558356423608</v>
      </c>
      <c r="Q1443">
        <v>0.17461889999999999</v>
      </c>
      <c r="R1443">
        <v>-0.27719222999999998</v>
      </c>
      <c r="S1443">
        <v>9.2804449999999997E-2</v>
      </c>
    </row>
    <row r="1444" spans="3:19" x14ac:dyDescent="0.3">
      <c r="C1444" s="1">
        <v>45045.558357696762</v>
      </c>
      <c r="D1444">
        <v>9.4555380000000007</v>
      </c>
      <c r="E1444">
        <v>1.0538087</v>
      </c>
      <c r="F1444">
        <v>-2.8596534999999998</v>
      </c>
      <c r="G1444" s="1">
        <v>45045.558357708331</v>
      </c>
      <c r="H1444">
        <v>6.8436800000000006E-2</v>
      </c>
      <c r="I1444">
        <v>2.4519381999999999E-2</v>
      </c>
      <c r="J1444">
        <v>-7.8966610000000007E-2</v>
      </c>
      <c r="L1444" s="1">
        <v>45045.558377337962</v>
      </c>
      <c r="M1444">
        <v>0.69152575999999999</v>
      </c>
      <c r="N1444">
        <v>-8.4346999999999994</v>
      </c>
      <c r="O1444">
        <v>6.0801625000000001</v>
      </c>
      <c r="P1444" s="1">
        <v>45045.558356458336</v>
      </c>
      <c r="Q1444">
        <v>0.11966889</v>
      </c>
      <c r="R1444">
        <v>-0.23201111999999999</v>
      </c>
      <c r="S1444">
        <v>4.1517779999999997E-2</v>
      </c>
    </row>
    <row r="1445" spans="3:19" x14ac:dyDescent="0.3">
      <c r="C1445" s="1">
        <v>45045.558357835645</v>
      </c>
      <c r="D1445">
        <v>9.4507475000000003</v>
      </c>
      <c r="E1445">
        <v>1.4801221</v>
      </c>
      <c r="F1445">
        <v>-2.9602442</v>
      </c>
      <c r="G1445" s="1">
        <v>45045.558357847221</v>
      </c>
      <c r="H1445">
        <v>6.630627E-2</v>
      </c>
      <c r="I1445">
        <v>4.4226777000000002E-2</v>
      </c>
      <c r="J1445">
        <v>-0.13489298999999999</v>
      </c>
      <c r="L1445" s="1">
        <v>45045.558377800924</v>
      </c>
      <c r="M1445">
        <v>0.71784680000000001</v>
      </c>
      <c r="N1445">
        <v>-8.2073809999999998</v>
      </c>
      <c r="O1445">
        <v>6.3146589999999998</v>
      </c>
      <c r="P1445" s="1">
        <v>45045.558356990739</v>
      </c>
      <c r="Q1445">
        <v>0.11478445</v>
      </c>
      <c r="R1445">
        <v>-0.15508111999999999</v>
      </c>
      <c r="S1445">
        <v>-2.6864445000000001E-2</v>
      </c>
    </row>
    <row r="1446" spans="3:19" x14ac:dyDescent="0.3">
      <c r="C1446" s="1">
        <v>45045.558358148148</v>
      </c>
      <c r="D1446">
        <v>9.4651169999999993</v>
      </c>
      <c r="E1446">
        <v>1.705254</v>
      </c>
      <c r="F1446">
        <v>-3.0081446000000001</v>
      </c>
      <c r="G1446" s="1">
        <v>45045.558358159724</v>
      </c>
      <c r="H1446">
        <v>1.3575683E-2</v>
      </c>
      <c r="I1446">
        <v>8.7369985999999997E-2</v>
      </c>
      <c r="J1446">
        <v>-0.17803620000000001</v>
      </c>
      <c r="L1446" s="1">
        <v>45045.558378321759</v>
      </c>
      <c r="M1446">
        <v>0.38763725999999998</v>
      </c>
      <c r="N1446">
        <v>-7.9465640000000004</v>
      </c>
      <c r="O1446">
        <v>6.7262244000000004</v>
      </c>
      <c r="P1446" s="1">
        <v>45045.558356990739</v>
      </c>
      <c r="Q1446">
        <v>0.109900005</v>
      </c>
      <c r="R1446">
        <v>-5.9834446999999999E-2</v>
      </c>
      <c r="S1446">
        <v>-8.4256670000000006E-2</v>
      </c>
    </row>
    <row r="1447" spans="3:19" x14ac:dyDescent="0.3">
      <c r="C1447" s="1">
        <v>45045.558358414353</v>
      </c>
      <c r="D1447">
        <v>9.5034379999999992</v>
      </c>
      <c r="E1447">
        <v>1.6956739999999999</v>
      </c>
      <c r="F1447">
        <v>-2.9171338000000002</v>
      </c>
      <c r="G1447" s="1">
        <v>45045.558358425929</v>
      </c>
      <c r="H1447">
        <v>-5.6731768000000002E-2</v>
      </c>
      <c r="I1447">
        <v>0.14968794999999999</v>
      </c>
      <c r="J1447">
        <v>-0.22224468</v>
      </c>
      <c r="L1447" s="1">
        <v>45045.558378391201</v>
      </c>
      <c r="M1447">
        <v>0.66041905000000001</v>
      </c>
      <c r="N1447">
        <v>-7.8149585999999998</v>
      </c>
      <c r="O1447">
        <v>6.5300130000000003</v>
      </c>
      <c r="P1447" s="1">
        <v>45045.558357002315</v>
      </c>
      <c r="Q1447">
        <v>0.10013112</v>
      </c>
      <c r="R1447">
        <v>2.0758889999999999E-2</v>
      </c>
      <c r="S1447">
        <v>-0.16973445000000001</v>
      </c>
    </row>
    <row r="1448" spans="3:19" x14ac:dyDescent="0.3">
      <c r="C1448" s="1">
        <v>45045.558358738424</v>
      </c>
      <c r="D1448">
        <v>9.4699080000000002</v>
      </c>
      <c r="E1448">
        <v>1.5088623999999999</v>
      </c>
      <c r="F1448">
        <v>-2.9315039999999999</v>
      </c>
      <c r="G1448" s="1">
        <v>45045.558358738424</v>
      </c>
      <c r="H1448">
        <v>-0.12437606</v>
      </c>
      <c r="I1448">
        <v>0.19655958000000001</v>
      </c>
      <c r="J1448">
        <v>-0.26378997999999998</v>
      </c>
      <c r="L1448" s="1">
        <v>45045.558378819442</v>
      </c>
      <c r="M1448">
        <v>0.53838509999999995</v>
      </c>
      <c r="N1448">
        <v>-7.7790666000000002</v>
      </c>
      <c r="O1448">
        <v>6.5347986000000002</v>
      </c>
      <c r="P1448" s="1">
        <v>45045.558357488429</v>
      </c>
      <c r="Q1448">
        <v>9.1583334000000002E-2</v>
      </c>
      <c r="R1448">
        <v>8.1814445999999999E-2</v>
      </c>
      <c r="S1448">
        <v>-0.23323223000000001</v>
      </c>
    </row>
    <row r="1449" spans="3:19" x14ac:dyDescent="0.3">
      <c r="C1449" s="1">
        <v>45045.558358981485</v>
      </c>
      <c r="D1449">
        <v>9.388477</v>
      </c>
      <c r="E1449">
        <v>1.4370118000000001</v>
      </c>
      <c r="F1449">
        <v>-3.0225148000000002</v>
      </c>
      <c r="G1449" s="1">
        <v>45045.558358993054</v>
      </c>
      <c r="H1449">
        <v>-0.18456349999999999</v>
      </c>
      <c r="I1449">
        <v>0.21786486999999999</v>
      </c>
      <c r="J1449">
        <v>-0.28562789999999999</v>
      </c>
      <c r="L1449" s="1">
        <v>45045.558379351853</v>
      </c>
      <c r="M1449">
        <v>0.63888365000000003</v>
      </c>
      <c r="N1449">
        <v>-7.9609209999999999</v>
      </c>
      <c r="O1449">
        <v>6.5228343000000004</v>
      </c>
      <c r="P1449" s="1">
        <v>45045.558357499998</v>
      </c>
      <c r="Q1449">
        <v>8.7919999999999998E-2</v>
      </c>
      <c r="R1449">
        <v>0.10135223</v>
      </c>
      <c r="S1449">
        <v>-0.26620223999999998</v>
      </c>
    </row>
    <row r="1450" spans="3:19" x14ac:dyDescent="0.3">
      <c r="C1450" s="1">
        <v>45045.558359166665</v>
      </c>
      <c r="D1450">
        <v>9.5752889999999997</v>
      </c>
      <c r="E1450">
        <v>1.4657519999999999</v>
      </c>
      <c r="F1450">
        <v>-3.2572266999999999</v>
      </c>
      <c r="G1450" s="1">
        <v>45045.558359166665</v>
      </c>
      <c r="H1450">
        <v>-0.21811933999999999</v>
      </c>
      <c r="I1450">
        <v>0.1784501</v>
      </c>
      <c r="J1450">
        <v>-0.27657314999999999</v>
      </c>
      <c r="L1450" s="1">
        <v>45045.558379363429</v>
      </c>
      <c r="M1450">
        <v>0.65324055999999997</v>
      </c>
      <c r="N1450">
        <v>-7.7240314000000003</v>
      </c>
      <c r="O1450">
        <v>6.4151572999999997</v>
      </c>
      <c r="P1450" s="1">
        <v>45045.558358148148</v>
      </c>
      <c r="Q1450">
        <v>7.9372230000000002E-2</v>
      </c>
      <c r="R1450">
        <v>0.13188</v>
      </c>
      <c r="S1450">
        <v>-0.25399113000000001</v>
      </c>
    </row>
    <row r="1451" spans="3:19" x14ac:dyDescent="0.3">
      <c r="C1451" s="1">
        <v>45045.558359363429</v>
      </c>
      <c r="D1451">
        <v>9.9680719999999994</v>
      </c>
      <c r="E1451">
        <v>1.4513818999999999</v>
      </c>
      <c r="F1451">
        <v>-3.2045362000000002</v>
      </c>
      <c r="G1451" s="1">
        <v>45045.558359374998</v>
      </c>
      <c r="H1451">
        <v>-0.21119513000000001</v>
      </c>
      <c r="I1451">
        <v>0.11773002</v>
      </c>
      <c r="J1451">
        <v>-0.24834365</v>
      </c>
      <c r="L1451" s="1">
        <v>45045.558379872688</v>
      </c>
      <c r="M1451">
        <v>0.72981090000000004</v>
      </c>
      <c r="N1451">
        <v>-7.422536</v>
      </c>
      <c r="O1451">
        <v>6.4725849999999996</v>
      </c>
      <c r="P1451" s="1">
        <v>45045.558358159724</v>
      </c>
      <c r="Q1451">
        <v>1.8316668000000001E-2</v>
      </c>
      <c r="R1451">
        <v>0.16851334000000001</v>
      </c>
      <c r="S1451">
        <v>-0.22834779999999999</v>
      </c>
    </row>
    <row r="1452" spans="3:19" x14ac:dyDescent="0.3">
      <c r="C1452" s="1">
        <v>45045.558359618059</v>
      </c>
      <c r="D1452">
        <v>10.274634000000001</v>
      </c>
      <c r="E1452">
        <v>1.4657519999999999</v>
      </c>
      <c r="F1452">
        <v>-3.046465</v>
      </c>
      <c r="G1452" s="1">
        <v>45045.558359629627</v>
      </c>
      <c r="H1452">
        <v>-0.17870456000000001</v>
      </c>
      <c r="I1452">
        <v>0.107077375</v>
      </c>
      <c r="J1452">
        <v>-0.19614570000000001</v>
      </c>
      <c r="L1452" s="1">
        <v>45045.558380416667</v>
      </c>
      <c r="M1452">
        <v>0.69631140000000002</v>
      </c>
      <c r="N1452">
        <v>-7.1210402999999998</v>
      </c>
      <c r="O1452">
        <v>6.2285174999999997</v>
      </c>
      <c r="P1452" s="1">
        <v>45045.558358518516</v>
      </c>
      <c r="Q1452">
        <v>-3.9075556999999997E-2</v>
      </c>
      <c r="R1452">
        <v>0.23567446</v>
      </c>
      <c r="S1452">
        <v>-0.18560889999999999</v>
      </c>
    </row>
    <row r="1453" spans="3:19" x14ac:dyDescent="0.3">
      <c r="C1453" s="1">
        <v>45045.558359884257</v>
      </c>
      <c r="D1453">
        <v>10.437495</v>
      </c>
      <c r="E1453">
        <v>1.7339941999999999</v>
      </c>
      <c r="F1453">
        <v>-2.8740237</v>
      </c>
      <c r="G1453" s="1">
        <v>45045.558359884257</v>
      </c>
      <c r="H1453">
        <v>-0.13130028999999999</v>
      </c>
      <c r="I1453">
        <v>0.108142644</v>
      </c>
      <c r="J1453">
        <v>-0.14394773999999999</v>
      </c>
      <c r="L1453" s="1">
        <v>45045.558380486109</v>
      </c>
      <c r="M1453">
        <v>0.52642100000000003</v>
      </c>
      <c r="N1453">
        <v>-6.9080789999999999</v>
      </c>
      <c r="O1453">
        <v>6.1280190000000001</v>
      </c>
      <c r="P1453" s="1">
        <v>45045.558358530092</v>
      </c>
      <c r="Q1453">
        <v>4.3959999999999999E-2</v>
      </c>
      <c r="R1453">
        <v>0.28451890000000002</v>
      </c>
      <c r="S1453">
        <v>-0.11844778</v>
      </c>
    </row>
    <row r="1454" spans="3:19" x14ac:dyDescent="0.3">
      <c r="C1454" s="1">
        <v>45045.558359988427</v>
      </c>
      <c r="D1454">
        <v>10.547667000000001</v>
      </c>
      <c r="E1454">
        <v>2.0405566999999998</v>
      </c>
      <c r="F1454">
        <v>-2.7542724999999999</v>
      </c>
      <c r="G1454" s="1">
        <v>45045.558360000003</v>
      </c>
      <c r="H1454">
        <v>-5.9927564000000003E-2</v>
      </c>
      <c r="I1454">
        <v>6.180364E-2</v>
      </c>
      <c r="J1454">
        <v>-8.3760299999999996E-2</v>
      </c>
      <c r="L1454" s="1">
        <v>45045.558380983799</v>
      </c>
      <c r="M1454">
        <v>0.29910283999999998</v>
      </c>
      <c r="N1454">
        <v>-6.7357959999999997</v>
      </c>
      <c r="O1454">
        <v>6.0658054000000003</v>
      </c>
      <c r="P1454" s="1">
        <v>45045.55835958333</v>
      </c>
      <c r="Q1454">
        <v>8.9141116000000006E-2</v>
      </c>
      <c r="R1454">
        <v>0.31870999999999999</v>
      </c>
      <c r="S1454">
        <v>-4.1517779999999997E-2</v>
      </c>
    </row>
    <row r="1455" spans="3:19" x14ac:dyDescent="0.3">
      <c r="C1455" s="1">
        <v>45045.558360324074</v>
      </c>
      <c r="D1455">
        <v>10.466236</v>
      </c>
      <c r="E1455">
        <v>2.323169</v>
      </c>
      <c r="F1455">
        <v>-2.4956105000000002</v>
      </c>
      <c r="G1455" s="1">
        <v>45045.558360347219</v>
      </c>
      <c r="H1455">
        <v>2.263043E-2</v>
      </c>
      <c r="I1455">
        <v>1.0670943E-2</v>
      </c>
      <c r="J1455">
        <v>-5.0204462999999998E-2</v>
      </c>
      <c r="L1455" s="1">
        <v>45045.558380995368</v>
      </c>
      <c r="M1455">
        <v>0.17706886999999999</v>
      </c>
      <c r="N1455">
        <v>-6.5467630000000003</v>
      </c>
      <c r="O1455">
        <v>5.9126649999999996</v>
      </c>
      <c r="P1455" s="1">
        <v>45045.55835958333</v>
      </c>
      <c r="Q1455">
        <v>9.0362230000000002E-2</v>
      </c>
      <c r="R1455">
        <v>0.34191114</v>
      </c>
      <c r="S1455">
        <v>1.4653334E-2</v>
      </c>
    </row>
    <row r="1456" spans="3:19" x14ac:dyDescent="0.3">
      <c r="C1456" s="1">
        <v>45045.558360509262</v>
      </c>
      <c r="D1456">
        <v>9.7429400000000008</v>
      </c>
      <c r="E1456">
        <v>2.4045996999999999</v>
      </c>
      <c r="F1456">
        <v>-2.059717</v>
      </c>
      <c r="G1456" s="1">
        <v>45045.55836052083</v>
      </c>
      <c r="H1456">
        <v>7.1632593999999994E-2</v>
      </c>
      <c r="I1456">
        <v>-2.6613312E-2</v>
      </c>
      <c r="J1456">
        <v>-5.3400256E-2</v>
      </c>
      <c r="L1456" s="1">
        <v>45045.558381446761</v>
      </c>
      <c r="M1456">
        <v>5.7427739999999998E-2</v>
      </c>
      <c r="N1456">
        <v>-6.6137620000000004</v>
      </c>
      <c r="O1456">
        <v>5.7403817000000004</v>
      </c>
      <c r="P1456" s="1">
        <v>45045.558359618059</v>
      </c>
      <c r="Q1456">
        <v>3.2969999999999999E-2</v>
      </c>
      <c r="R1456">
        <v>0.36144890000000002</v>
      </c>
      <c r="S1456">
        <v>7.5708890000000001E-2</v>
      </c>
    </row>
    <row r="1457" spans="3:19" x14ac:dyDescent="0.3">
      <c r="C1457" s="1">
        <v>45045.55836072917</v>
      </c>
      <c r="D1457">
        <v>8.9190529999999999</v>
      </c>
      <c r="E1457">
        <v>2.3902296999999999</v>
      </c>
      <c r="F1457">
        <v>-1.8058448</v>
      </c>
      <c r="G1457" s="1">
        <v>45045.558360752315</v>
      </c>
      <c r="H1457">
        <v>1.6238843999999999E-2</v>
      </c>
      <c r="I1457">
        <v>-0.10917130999999999</v>
      </c>
      <c r="J1457">
        <v>-3.3692863000000003E-2</v>
      </c>
      <c r="L1457" s="1">
        <v>45045.558382465279</v>
      </c>
      <c r="M1457">
        <v>-5.7427739999999998E-2</v>
      </c>
      <c r="N1457">
        <v>-6.6879390000000001</v>
      </c>
      <c r="O1457">
        <v>5.7284173999999997</v>
      </c>
      <c r="P1457" s="1">
        <v>45045.558359618059</v>
      </c>
      <c r="Q1457">
        <v>-2.6864445000000001E-2</v>
      </c>
      <c r="R1457">
        <v>0.41151446000000003</v>
      </c>
      <c r="S1457">
        <v>0.13188</v>
      </c>
    </row>
    <row r="1458" spans="3:19" x14ac:dyDescent="0.3">
      <c r="C1458" s="1">
        <v>45045.558360925927</v>
      </c>
      <c r="D1458">
        <v>8.6172810000000002</v>
      </c>
      <c r="E1458">
        <v>2.5626709999999999</v>
      </c>
      <c r="F1458">
        <v>-1.9399658</v>
      </c>
      <c r="G1458" s="1">
        <v>45045.558360937503</v>
      </c>
      <c r="H1458">
        <v>-7.6976009999999997E-2</v>
      </c>
      <c r="I1458">
        <v>-0.25298264999999998</v>
      </c>
      <c r="J1458">
        <v>2.0098876000000002E-2</v>
      </c>
      <c r="L1458" s="1">
        <v>45045.558382511575</v>
      </c>
      <c r="M1458">
        <v>-0.13160525000000001</v>
      </c>
      <c r="N1458">
        <v>-6.666404</v>
      </c>
      <c r="O1458">
        <v>5.8384869999999998</v>
      </c>
      <c r="P1458" s="1">
        <v>45045.558360081021</v>
      </c>
      <c r="Q1458">
        <v>-3.9075556999999997E-2</v>
      </c>
      <c r="R1458">
        <v>0.39808222999999998</v>
      </c>
      <c r="S1458">
        <v>0.11478445</v>
      </c>
    </row>
    <row r="1459" spans="3:19" x14ac:dyDescent="0.3">
      <c r="C1459" s="1">
        <v>45045.558361122683</v>
      </c>
      <c r="D1459">
        <v>8.7849319999999995</v>
      </c>
      <c r="E1459">
        <v>2.8548634000000002</v>
      </c>
      <c r="F1459">
        <v>-2.1459377000000002</v>
      </c>
      <c r="G1459" s="1">
        <v>45045.558361134259</v>
      </c>
      <c r="H1459">
        <v>-0.11053184000000001</v>
      </c>
      <c r="I1459">
        <v>-0.32701852999999997</v>
      </c>
      <c r="J1459">
        <v>4.9926285000000001E-2</v>
      </c>
      <c r="L1459" s="1">
        <v>45045.558382557872</v>
      </c>
      <c r="M1459">
        <v>-4.5463629999999998E-2</v>
      </c>
      <c r="N1459">
        <v>-6.7692949999999996</v>
      </c>
      <c r="O1459">
        <v>5.7834525000000001</v>
      </c>
      <c r="P1459" s="1">
        <v>45045.558360092589</v>
      </c>
      <c r="Q1459">
        <v>4.8844445E-2</v>
      </c>
      <c r="R1459">
        <v>0.33580557</v>
      </c>
      <c r="S1459">
        <v>0.11356334</v>
      </c>
    </row>
    <row r="1460" spans="3:19" x14ac:dyDescent="0.3">
      <c r="C1460" s="1">
        <v>45045.558361469906</v>
      </c>
      <c r="D1460">
        <v>9.1968759999999996</v>
      </c>
      <c r="E1460">
        <v>3.0752052999999999</v>
      </c>
      <c r="F1460">
        <v>-2.1267773999999999</v>
      </c>
      <c r="G1460" s="1">
        <v>45045.558361481482</v>
      </c>
      <c r="H1460">
        <v>-0.17284981999999999</v>
      </c>
      <c r="I1460">
        <v>-0.32169219999999998</v>
      </c>
      <c r="J1460">
        <v>5.1851750000000002E-3</v>
      </c>
      <c r="L1460" s="1">
        <v>45045.558382986113</v>
      </c>
      <c r="M1460">
        <v>-1.6749758E-2</v>
      </c>
      <c r="N1460">
        <v>-6.7692949999999996</v>
      </c>
      <c r="O1460">
        <v>5.6039906000000004</v>
      </c>
      <c r="P1460" s="1">
        <v>45045.558360104165</v>
      </c>
      <c r="Q1460">
        <v>0.11844778</v>
      </c>
      <c r="R1460">
        <v>0.23445335</v>
      </c>
      <c r="S1460">
        <v>8.6698890000000001E-2</v>
      </c>
    </row>
    <row r="1461" spans="3:19" x14ac:dyDescent="0.3">
      <c r="C1461" s="1">
        <v>45045.558361701391</v>
      </c>
      <c r="D1461">
        <v>9.3836870000000001</v>
      </c>
      <c r="E1461">
        <v>3.1614258</v>
      </c>
      <c r="F1461">
        <v>-1.5950831000000001</v>
      </c>
      <c r="G1461" s="1">
        <v>45045.558361736112</v>
      </c>
      <c r="H1461">
        <v>-0.21599303</v>
      </c>
      <c r="I1461">
        <v>-0.27269006000000001</v>
      </c>
      <c r="J1461">
        <v>-4.2751725999999997E-2</v>
      </c>
      <c r="L1461" s="1">
        <v>45045.558383506941</v>
      </c>
      <c r="M1461">
        <v>0.13878371</v>
      </c>
      <c r="N1461">
        <v>-6.8769720000000003</v>
      </c>
      <c r="O1461">
        <v>5.4628142999999998</v>
      </c>
      <c r="P1461" s="1">
        <v>45045.558360648145</v>
      </c>
      <c r="Q1461">
        <v>0.29672999999999999</v>
      </c>
      <c r="R1461">
        <v>0.12211112</v>
      </c>
      <c r="S1461">
        <v>0.14164889</v>
      </c>
    </row>
    <row r="1462" spans="3:19" x14ac:dyDescent="0.3">
      <c r="C1462" s="1">
        <v>45045.558361875002</v>
      </c>
      <c r="D1462">
        <v>9.6854589999999998</v>
      </c>
      <c r="E1462">
        <v>3.0943654</v>
      </c>
      <c r="F1462">
        <v>-0.8909473</v>
      </c>
      <c r="G1462" s="1">
        <v>45045.558361886571</v>
      </c>
      <c r="H1462">
        <v>-0.12810870999999999</v>
      </c>
      <c r="I1462">
        <v>-0.21995946999999999</v>
      </c>
      <c r="J1462">
        <v>-9.7285280000000002E-3</v>
      </c>
      <c r="L1462" s="1">
        <v>45045.558383530093</v>
      </c>
      <c r="M1462">
        <v>-1.9142580999999999E-2</v>
      </c>
      <c r="N1462">
        <v>-7.6019974000000001</v>
      </c>
      <c r="O1462">
        <v>5.7451673000000003</v>
      </c>
      <c r="P1462" s="1">
        <v>45045.558360659721</v>
      </c>
      <c r="Q1462">
        <v>0.45181113000000001</v>
      </c>
      <c r="R1462">
        <v>8.6698890000000001E-2</v>
      </c>
      <c r="S1462">
        <v>0.32725778</v>
      </c>
    </row>
    <row r="1463" spans="3:19" x14ac:dyDescent="0.3">
      <c r="C1463" s="1">
        <v>45045.558362083335</v>
      </c>
      <c r="D1463">
        <v>10.025551999999999</v>
      </c>
      <c r="E1463">
        <v>3.0991553999999999</v>
      </c>
      <c r="F1463">
        <v>-0.6658155</v>
      </c>
      <c r="G1463" s="1">
        <v>45045.558362094911</v>
      </c>
      <c r="H1463">
        <v>5.5819850000000002E-3</v>
      </c>
      <c r="I1463">
        <v>-0.23487317999999999</v>
      </c>
      <c r="J1463">
        <v>4.9926285000000001E-2</v>
      </c>
      <c r="L1463" s="1">
        <v>45045.558384050928</v>
      </c>
      <c r="M1463">
        <v>-0.27517461999999998</v>
      </c>
      <c r="N1463">
        <v>-7.7742804999999997</v>
      </c>
      <c r="O1463">
        <v>5.8002019999999996</v>
      </c>
      <c r="P1463" s="1">
        <v>45045.55836116898</v>
      </c>
      <c r="Q1463">
        <v>0.26498112000000001</v>
      </c>
      <c r="R1463">
        <v>0.17339778</v>
      </c>
      <c r="S1463">
        <v>0.43227336</v>
      </c>
    </row>
    <row r="1464" spans="3:19" x14ac:dyDescent="0.3">
      <c r="C1464" s="1">
        <v>45045.558362523145</v>
      </c>
      <c r="D1464">
        <v>10.509346000000001</v>
      </c>
      <c r="E1464">
        <v>3.1470558999999998</v>
      </c>
      <c r="F1464">
        <v>-0.69934569999999996</v>
      </c>
      <c r="G1464" s="1">
        <v>45045.558362534721</v>
      </c>
      <c r="H1464">
        <v>9.6129469999999995E-2</v>
      </c>
      <c r="I1464">
        <v>-0.29346270000000002</v>
      </c>
      <c r="J1464">
        <v>8.5080005E-2</v>
      </c>
      <c r="L1464" s="1">
        <v>45045.558384074073</v>
      </c>
      <c r="M1464">
        <v>-0.17706886999999999</v>
      </c>
      <c r="N1464">
        <v>-8.4011999999999993</v>
      </c>
      <c r="O1464">
        <v>6.1615180000000001</v>
      </c>
      <c r="P1464" s="1">
        <v>45045.558361180556</v>
      </c>
      <c r="Q1464">
        <v>0.15996556000000001</v>
      </c>
      <c r="R1464">
        <v>0.15996556000000001</v>
      </c>
      <c r="S1464">
        <v>0.45669559999999998</v>
      </c>
    </row>
    <row r="1465" spans="3:19" x14ac:dyDescent="0.3">
      <c r="C1465" s="1">
        <v>45045.558362534721</v>
      </c>
      <c r="D1465">
        <v>10.724898</v>
      </c>
      <c r="E1465">
        <v>3.0512549999999998</v>
      </c>
      <c r="F1465">
        <v>-0.44547364</v>
      </c>
      <c r="G1465" s="1">
        <v>45045.558362534721</v>
      </c>
      <c r="H1465">
        <v>0.1147716</v>
      </c>
      <c r="I1465">
        <v>-0.21889421000000001</v>
      </c>
      <c r="J1465">
        <v>7.6557890000000003E-2</v>
      </c>
      <c r="L1465" s="1">
        <v>45045.558384560187</v>
      </c>
      <c r="M1465">
        <v>-0.21535404</v>
      </c>
      <c r="N1465">
        <v>-8.3318080000000005</v>
      </c>
      <c r="O1465">
        <v>6.0586270000000004</v>
      </c>
      <c r="P1465" s="1">
        <v>45045.558361215277</v>
      </c>
      <c r="Q1465">
        <v>0.18927221999999999</v>
      </c>
      <c r="R1465">
        <v>7.9372230000000002E-2</v>
      </c>
      <c r="S1465">
        <v>0.45547447000000002</v>
      </c>
    </row>
    <row r="1466" spans="3:19" x14ac:dyDescent="0.3">
      <c r="C1466" s="1">
        <v>45045.558362905096</v>
      </c>
      <c r="D1466">
        <v>10.504555999999999</v>
      </c>
      <c r="E1466">
        <v>2.9075540000000002</v>
      </c>
      <c r="F1466">
        <v>-0.55564460000000004</v>
      </c>
      <c r="G1466" s="1">
        <v>45045.558362916665</v>
      </c>
      <c r="H1466">
        <v>4.9790460000000002E-2</v>
      </c>
      <c r="I1466">
        <v>-0.11875935</v>
      </c>
      <c r="J1466">
        <v>7.4959990000000004E-2</v>
      </c>
      <c r="L1466" s="1">
        <v>45045.55838509259</v>
      </c>
      <c r="M1466">
        <v>-0.3589234</v>
      </c>
      <c r="N1466">
        <v>-8.6428759999999993</v>
      </c>
      <c r="O1466">
        <v>6.4175506000000002</v>
      </c>
      <c r="P1466" s="1">
        <v>45045.558361643518</v>
      </c>
      <c r="Q1466">
        <v>0.17584</v>
      </c>
      <c r="R1466">
        <v>2.4422223000000001E-3</v>
      </c>
      <c r="S1466">
        <v>0.38342890000000002</v>
      </c>
    </row>
    <row r="1467" spans="3:19" x14ac:dyDescent="0.3">
      <c r="C1467" s="1">
        <v>45045.558363009259</v>
      </c>
      <c r="D1467">
        <v>10.375225</v>
      </c>
      <c r="E1467">
        <v>2.8979737999999999</v>
      </c>
      <c r="F1467">
        <v>-0.68018555999999997</v>
      </c>
      <c r="G1467" s="1">
        <v>45045.558363020835</v>
      </c>
      <c r="H1467">
        <v>-2.3712787999999999E-2</v>
      </c>
      <c r="I1467">
        <v>-7.6148770000000005E-2</v>
      </c>
      <c r="J1467">
        <v>0.10265687</v>
      </c>
      <c r="L1467" s="1">
        <v>45045.558385104167</v>
      </c>
      <c r="M1467">
        <v>-0.50249270000000001</v>
      </c>
      <c r="N1467">
        <v>-8.5351979999999994</v>
      </c>
      <c r="O1467">
        <v>6.3744793</v>
      </c>
      <c r="P1467" s="1">
        <v>45045.558361655094</v>
      </c>
      <c r="Q1467">
        <v>0.11844778</v>
      </c>
      <c r="R1467">
        <v>-8.6698890000000001E-2</v>
      </c>
      <c r="S1467">
        <v>0.31260445999999997</v>
      </c>
    </row>
    <row r="1468" spans="3:19" x14ac:dyDescent="0.3">
      <c r="C1468" s="1">
        <v>45045.558363275464</v>
      </c>
      <c r="D1468">
        <v>10.753638</v>
      </c>
      <c r="E1468">
        <v>3.0847851999999998</v>
      </c>
      <c r="F1468">
        <v>-0.84304690000000004</v>
      </c>
      <c r="G1468" s="1">
        <v>45045.55836328704</v>
      </c>
      <c r="H1468">
        <v>-4.0053950000000001E-3</v>
      </c>
      <c r="I1468">
        <v>-7.7214030000000003E-2</v>
      </c>
      <c r="J1468">
        <v>0.11277688</v>
      </c>
      <c r="L1468" s="1">
        <v>45045.558385613425</v>
      </c>
      <c r="M1468">
        <v>-0.52402820000000006</v>
      </c>
      <c r="N1468">
        <v>-8.1930250000000004</v>
      </c>
      <c r="O1468">
        <v>6.4103719999999997</v>
      </c>
      <c r="P1468" s="1">
        <v>45045.558362164353</v>
      </c>
      <c r="Q1468">
        <v>3.7854444000000001E-2</v>
      </c>
      <c r="R1468">
        <v>-0.14409110999999999</v>
      </c>
      <c r="S1468">
        <v>0.25032779999999999</v>
      </c>
    </row>
    <row r="1469" spans="3:19" x14ac:dyDescent="0.3">
      <c r="C1469" s="1">
        <v>45045.558363587967</v>
      </c>
      <c r="D1469">
        <v>11.112890999999999</v>
      </c>
      <c r="E1469">
        <v>3.4152979999999999</v>
      </c>
      <c r="F1469">
        <v>-0.9532178</v>
      </c>
      <c r="G1469" s="1">
        <v>45045.558363622687</v>
      </c>
      <c r="H1469">
        <v>6.8432590000000001E-2</v>
      </c>
      <c r="I1469">
        <v>-5.1647690000000003E-2</v>
      </c>
      <c r="J1469">
        <v>6.8035773999999993E-2</v>
      </c>
      <c r="L1469" s="1">
        <v>45045.558386145836</v>
      </c>
      <c r="M1469">
        <v>-0.27278180000000002</v>
      </c>
      <c r="N1469">
        <v>-7.9537424999999997</v>
      </c>
      <c r="O1469">
        <v>6.4366927</v>
      </c>
      <c r="P1469" s="1">
        <v>45045.558362187498</v>
      </c>
      <c r="Q1469">
        <v>-4.8844446000000001E-3</v>
      </c>
      <c r="R1469">
        <v>-0.15508111999999999</v>
      </c>
      <c r="S1469">
        <v>0.23811668</v>
      </c>
    </row>
    <row r="1470" spans="3:19" x14ac:dyDescent="0.3">
      <c r="C1470" s="1">
        <v>45045.558363854165</v>
      </c>
      <c r="D1470">
        <v>11.06978</v>
      </c>
      <c r="E1470">
        <v>3.530259</v>
      </c>
      <c r="F1470">
        <v>-1.0202783</v>
      </c>
      <c r="G1470" s="1">
        <v>45045.558363865741</v>
      </c>
      <c r="H1470">
        <v>0.12808739999999999</v>
      </c>
      <c r="I1470">
        <v>5.6476653000000002E-2</v>
      </c>
      <c r="J1470">
        <v>6.7830720000000002E-3</v>
      </c>
      <c r="L1470" s="1">
        <v>45045.558386203702</v>
      </c>
      <c r="M1470">
        <v>-0.18424734000000001</v>
      </c>
      <c r="N1470">
        <v>-7.9202430000000001</v>
      </c>
      <c r="O1470">
        <v>6.2380886000000002</v>
      </c>
      <c r="P1470" s="1">
        <v>45045.558362719908</v>
      </c>
      <c r="Q1470">
        <v>-3.6633335000000003E-2</v>
      </c>
      <c r="R1470">
        <v>-0.10379445</v>
      </c>
      <c r="S1470">
        <v>0.24910668</v>
      </c>
    </row>
    <row r="1471" spans="3:19" x14ac:dyDescent="0.3">
      <c r="C1471" s="1">
        <v>45045.558364108794</v>
      </c>
      <c r="D1471">
        <v>10.614727</v>
      </c>
      <c r="E1471">
        <v>3.4057178000000001</v>
      </c>
      <c r="F1471">
        <v>-1.0777588</v>
      </c>
      <c r="G1471" s="1">
        <v>45045.55836412037</v>
      </c>
      <c r="H1471">
        <v>0.12862003</v>
      </c>
      <c r="I1471">
        <v>0.24928953000000001</v>
      </c>
      <c r="J1471">
        <v>-5.1806471999999999E-2</v>
      </c>
      <c r="L1471" s="1">
        <v>45045.558386655095</v>
      </c>
      <c r="M1471">
        <v>-0.16271193</v>
      </c>
      <c r="N1471">
        <v>-7.6019974000000001</v>
      </c>
      <c r="O1471">
        <v>5.9844493999999999</v>
      </c>
      <c r="P1471" s="1">
        <v>45045.558362743053</v>
      </c>
      <c r="Q1471">
        <v>-5.6171110000000003E-2</v>
      </c>
      <c r="R1471">
        <v>2.4422223000000001E-3</v>
      </c>
      <c r="S1471">
        <v>0.26009666999999997</v>
      </c>
    </row>
    <row r="1472" spans="3:19" x14ac:dyDescent="0.3">
      <c r="C1472" s="1">
        <v>45045.558364386576</v>
      </c>
      <c r="D1472">
        <v>9.9058010000000003</v>
      </c>
      <c r="E1472">
        <v>3.2189063999999998</v>
      </c>
      <c r="F1472">
        <v>-0.76640629999999998</v>
      </c>
      <c r="G1472" s="1">
        <v>45045.558364398152</v>
      </c>
      <c r="H1472">
        <v>7.0563119999999993E-2</v>
      </c>
      <c r="I1472">
        <v>0.44955924000000003</v>
      </c>
      <c r="J1472">
        <v>-9.2819154000000001E-2</v>
      </c>
      <c r="L1472" s="1">
        <v>45045.558387175923</v>
      </c>
      <c r="M1472">
        <v>-0.18664016999999999</v>
      </c>
      <c r="N1472">
        <v>-7.4368930000000004</v>
      </c>
      <c r="O1472">
        <v>5.7020964999999997</v>
      </c>
      <c r="P1472" s="1">
        <v>45045.558363217591</v>
      </c>
      <c r="Q1472">
        <v>-1.2211112000000001E-3</v>
      </c>
      <c r="R1472">
        <v>8.5477784000000001E-2</v>
      </c>
      <c r="S1472">
        <v>0.28574001999999998</v>
      </c>
    </row>
    <row r="1473" spans="3:19" x14ac:dyDescent="0.3">
      <c r="C1473" s="1">
        <v>45045.558364629629</v>
      </c>
      <c r="D1473">
        <v>9.4172170000000008</v>
      </c>
      <c r="E1473">
        <v>2.9841945000000001</v>
      </c>
      <c r="F1473">
        <v>-0.35446290000000003</v>
      </c>
      <c r="G1473" s="1">
        <v>45045.558364629629</v>
      </c>
      <c r="H1473">
        <v>2.2626217000000001E-2</v>
      </c>
      <c r="I1473">
        <v>0.51720350000000004</v>
      </c>
      <c r="J1473">
        <v>-0.10560232999999999</v>
      </c>
      <c r="L1473" s="1">
        <v>45045.558387210651</v>
      </c>
      <c r="M1473">
        <v>-7.6570324999999995E-2</v>
      </c>
      <c r="N1473">
        <v>-7.5637125999999997</v>
      </c>
      <c r="O1473">
        <v>5.6350974999999996</v>
      </c>
      <c r="P1473" s="1">
        <v>45045.558363217591</v>
      </c>
      <c r="Q1473">
        <v>2.198E-2</v>
      </c>
      <c r="R1473">
        <v>0.17461889999999999</v>
      </c>
      <c r="S1473">
        <v>0.31870999999999999</v>
      </c>
    </row>
    <row r="1474" spans="3:19" x14ac:dyDescent="0.3">
      <c r="C1474" s="1">
        <v>45045.558364641205</v>
      </c>
      <c r="D1474">
        <v>9.2064550000000001</v>
      </c>
      <c r="E1474">
        <v>2.8165429999999998</v>
      </c>
      <c r="F1474">
        <v>-0.36883304</v>
      </c>
      <c r="G1474" s="1">
        <v>45045.558364641205</v>
      </c>
      <c r="H1474">
        <v>8.2451460000000001E-3</v>
      </c>
      <c r="I1474">
        <v>0.40002443999999998</v>
      </c>
      <c r="J1474">
        <v>-0.13329920000000001</v>
      </c>
      <c r="L1474" s="1">
        <v>45045.558388206016</v>
      </c>
      <c r="M1474">
        <v>2.8713869999999999E-2</v>
      </c>
      <c r="N1474">
        <v>-7.7934229999999998</v>
      </c>
      <c r="O1474">
        <v>5.8456659999999996</v>
      </c>
      <c r="P1474" s="1">
        <v>45045.558363321761</v>
      </c>
      <c r="Q1474">
        <v>4.8844445E-2</v>
      </c>
      <c r="R1474">
        <v>0.19171445000000001</v>
      </c>
      <c r="S1474">
        <v>0.35045890000000002</v>
      </c>
    </row>
    <row r="1475" spans="3:19" x14ac:dyDescent="0.3">
      <c r="C1475" s="1">
        <v>45045.558364895835</v>
      </c>
      <c r="D1475">
        <v>9.2447759999999999</v>
      </c>
      <c r="E1475">
        <v>2.6967921000000001</v>
      </c>
      <c r="F1475">
        <v>-0.42631350000000001</v>
      </c>
      <c r="G1475" s="1">
        <v>45045.558364907411</v>
      </c>
      <c r="H1475">
        <v>-2.4074982000000002E-3</v>
      </c>
      <c r="I1475">
        <v>0.22532107000000001</v>
      </c>
      <c r="J1475">
        <v>-0.17537716</v>
      </c>
      <c r="L1475" s="1">
        <v>45045.55838829861</v>
      </c>
      <c r="M1475">
        <v>0.10767702</v>
      </c>
      <c r="N1475">
        <v>-7.9537424999999997</v>
      </c>
      <c r="O1475">
        <v>5.8791650000000004</v>
      </c>
      <c r="P1475" s="1">
        <v>45045.55836372685</v>
      </c>
      <c r="Q1475">
        <v>3.2969999999999999E-2</v>
      </c>
      <c r="R1475">
        <v>0.18316667</v>
      </c>
      <c r="S1475">
        <v>0.36389112000000001</v>
      </c>
    </row>
    <row r="1476" spans="3:19" x14ac:dyDescent="0.3">
      <c r="C1476" s="1">
        <v>45045.558365196761</v>
      </c>
      <c r="D1476">
        <v>9.4890679999999996</v>
      </c>
      <c r="E1476">
        <v>2.5770411000000002</v>
      </c>
      <c r="F1476">
        <v>-0.76161623000000001</v>
      </c>
      <c r="G1476" s="1">
        <v>45045.558365208337</v>
      </c>
      <c r="H1476">
        <v>1.8365159999999998E-2</v>
      </c>
      <c r="I1476">
        <v>0.15714413999999999</v>
      </c>
      <c r="J1476">
        <v>-0.18549715999999999</v>
      </c>
      <c r="L1476" s="1">
        <v>45045.558388310186</v>
      </c>
      <c r="M1476">
        <v>0.22971096999999999</v>
      </c>
      <c r="N1476">
        <v>-7.8963146000000002</v>
      </c>
      <c r="O1476">
        <v>5.7714879999999997</v>
      </c>
      <c r="P1476" s="1">
        <v>45045.55836372685</v>
      </c>
      <c r="Q1476">
        <v>-4.8844446000000001E-3</v>
      </c>
      <c r="R1476">
        <v>0.15630222999999999</v>
      </c>
      <c r="S1476">
        <v>0.35656446000000003</v>
      </c>
    </row>
    <row r="1477" spans="3:19" x14ac:dyDescent="0.3">
      <c r="C1477" s="1">
        <v>45045.558365370372</v>
      </c>
      <c r="D1477">
        <v>9.5369679999999999</v>
      </c>
      <c r="E1477">
        <v>2.3950195000000001</v>
      </c>
      <c r="F1477">
        <v>-0.79993652999999998</v>
      </c>
      <c r="G1477" s="1">
        <v>45045.558365370372</v>
      </c>
      <c r="H1477">
        <v>3.4344126000000003E-2</v>
      </c>
      <c r="I1477">
        <v>0.22265789999999999</v>
      </c>
      <c r="J1477">
        <v>-0.16099608000000001</v>
      </c>
      <c r="L1477" s="1">
        <v>45045.558388738427</v>
      </c>
      <c r="M1477">
        <v>0.28713873000000001</v>
      </c>
      <c r="N1477">
        <v>-7.8795650000000004</v>
      </c>
      <c r="O1477">
        <v>5.9916276999999996</v>
      </c>
      <c r="P1477" s="1">
        <v>45045.558364247685</v>
      </c>
      <c r="Q1477">
        <v>-4.3959999999999999E-2</v>
      </c>
      <c r="R1477">
        <v>0.10745778</v>
      </c>
      <c r="S1477">
        <v>0.31016224999999997</v>
      </c>
    </row>
    <row r="1478" spans="3:19" x14ac:dyDescent="0.3">
      <c r="C1478" s="1">
        <v>45045.558365567129</v>
      </c>
      <c r="D1478">
        <v>9.3788970000000003</v>
      </c>
      <c r="E1478">
        <v>2.2848487</v>
      </c>
      <c r="F1478">
        <v>-0.76640629999999998</v>
      </c>
      <c r="G1478" s="1">
        <v>45045.558365578705</v>
      </c>
      <c r="H1478">
        <v>5.2986252999999997E-2</v>
      </c>
      <c r="I1478">
        <v>0.26047480000000001</v>
      </c>
      <c r="J1478">
        <v>-0.11412445</v>
      </c>
      <c r="L1478" s="1">
        <v>45045.558389270831</v>
      </c>
      <c r="M1478">
        <v>0.13399807</v>
      </c>
      <c r="N1478">
        <v>-7.9010999999999996</v>
      </c>
      <c r="O1478">
        <v>6.0466629999999997</v>
      </c>
      <c r="P1478" s="1">
        <v>45045.55836427083</v>
      </c>
      <c r="Q1478">
        <v>-4.3959999999999999E-2</v>
      </c>
      <c r="R1478">
        <v>5.9834446999999999E-2</v>
      </c>
      <c r="S1478">
        <v>0.27475001999999998</v>
      </c>
    </row>
    <row r="1479" spans="3:19" x14ac:dyDescent="0.3">
      <c r="C1479" s="1">
        <v>45045.558365879631</v>
      </c>
      <c r="D1479">
        <v>9.3693170000000006</v>
      </c>
      <c r="E1479">
        <v>2.1890480000000001</v>
      </c>
      <c r="F1479">
        <v>-0.78077640000000004</v>
      </c>
      <c r="G1479" s="1">
        <v>45045.558365879631</v>
      </c>
      <c r="H1479">
        <v>9.3998940000000003E-2</v>
      </c>
      <c r="I1479">
        <v>0.26313797</v>
      </c>
      <c r="J1479">
        <v>-4.2219090000000001E-2</v>
      </c>
      <c r="L1479" s="1">
        <v>45045.558389328704</v>
      </c>
      <c r="M1479">
        <v>6.9391854000000003E-2</v>
      </c>
      <c r="N1479">
        <v>-7.8029947000000002</v>
      </c>
      <c r="O1479">
        <v>6.094519</v>
      </c>
      <c r="P1479" s="1">
        <v>45045.558364803241</v>
      </c>
      <c r="Q1479">
        <v>-4.029667E-2</v>
      </c>
      <c r="R1479">
        <v>3.7854444000000001E-2</v>
      </c>
      <c r="S1479">
        <v>0.24544334000000001</v>
      </c>
    </row>
    <row r="1480" spans="3:19" x14ac:dyDescent="0.3">
      <c r="C1480" s="1">
        <v>45045.558366180558</v>
      </c>
      <c r="D1480">
        <v>9.4794870000000007</v>
      </c>
      <c r="E1480">
        <v>2.1411476</v>
      </c>
      <c r="F1480">
        <v>-0.91489750000000003</v>
      </c>
      <c r="G1480" s="1">
        <v>45045.558366192126</v>
      </c>
      <c r="H1480">
        <v>0.14513161999999999</v>
      </c>
      <c r="I1480">
        <v>0.24822426</v>
      </c>
      <c r="J1480">
        <v>2.9153625999999998E-2</v>
      </c>
      <c r="L1480" s="1">
        <v>45045.558389803242</v>
      </c>
      <c r="M1480">
        <v>9.5712909999999991E-3</v>
      </c>
      <c r="N1480">
        <v>-7.7240314000000003</v>
      </c>
      <c r="O1480">
        <v>6.0825553000000001</v>
      </c>
      <c r="P1480" s="1">
        <v>45045.558365324076</v>
      </c>
      <c r="Q1480">
        <v>-5.2507779999999997E-2</v>
      </c>
      <c r="R1480">
        <v>5.0065560000000002E-2</v>
      </c>
      <c r="S1480">
        <v>0.19782000999999999</v>
      </c>
    </row>
    <row r="1481" spans="3:19" x14ac:dyDescent="0.3">
      <c r="C1481" s="1">
        <v>45045.558366342593</v>
      </c>
      <c r="D1481">
        <v>9.4411679999999993</v>
      </c>
      <c r="E1481">
        <v>2.1124071999999998</v>
      </c>
      <c r="F1481">
        <v>-0.91489750000000003</v>
      </c>
      <c r="G1481" s="1">
        <v>45045.558366354169</v>
      </c>
      <c r="H1481">
        <v>0.19626431</v>
      </c>
      <c r="I1481">
        <v>0.2455611</v>
      </c>
      <c r="J1481">
        <v>9.9993706000000002E-2</v>
      </c>
      <c r="L1481" s="1">
        <v>45045.558390289349</v>
      </c>
      <c r="M1481">
        <v>-0.1268196</v>
      </c>
      <c r="N1481">
        <v>-7.5517482999999999</v>
      </c>
      <c r="O1481">
        <v>6.1878394999999999</v>
      </c>
      <c r="P1481" s="1">
        <v>45045.558365335652</v>
      </c>
      <c r="Q1481">
        <v>-6.5939999999999999E-2</v>
      </c>
      <c r="R1481">
        <v>7.8151113999999994E-2</v>
      </c>
      <c r="S1481">
        <v>0.15508111999999999</v>
      </c>
    </row>
    <row r="1482" spans="3:19" x14ac:dyDescent="0.3">
      <c r="C1482" s="1">
        <v>45045.558366655096</v>
      </c>
      <c r="D1482">
        <v>9.4938570000000002</v>
      </c>
      <c r="E1482">
        <v>2.1842579999999998</v>
      </c>
      <c r="F1482">
        <v>-0.91968749999999999</v>
      </c>
      <c r="G1482" s="1">
        <v>45045.558366666664</v>
      </c>
      <c r="H1482">
        <v>0.24207069000000001</v>
      </c>
      <c r="I1482">
        <v>0.25727899999999998</v>
      </c>
      <c r="J1482">
        <v>0.17402959000000001</v>
      </c>
      <c r="L1482" s="1">
        <v>45045.558390300925</v>
      </c>
      <c r="M1482">
        <v>-0.42831524999999998</v>
      </c>
      <c r="N1482">
        <v>-7.4488570000000003</v>
      </c>
      <c r="O1482">
        <v>6.3385873000000004</v>
      </c>
      <c r="P1482" s="1">
        <v>45045.558365335652</v>
      </c>
      <c r="Q1482">
        <v>-6.3497780000000004E-2</v>
      </c>
      <c r="R1482">
        <v>8.1814445999999999E-2</v>
      </c>
      <c r="S1482">
        <v>0.10867889</v>
      </c>
    </row>
    <row r="1483" spans="3:19" x14ac:dyDescent="0.3">
      <c r="C1483" s="1">
        <v>45045.55836693287</v>
      </c>
      <c r="D1483">
        <v>9.5752889999999997</v>
      </c>
      <c r="E1483">
        <v>2.0357666000000001</v>
      </c>
      <c r="F1483">
        <v>-0.70413579999999998</v>
      </c>
      <c r="G1483" s="1">
        <v>45045.558366956022</v>
      </c>
      <c r="H1483">
        <v>0.2884118</v>
      </c>
      <c r="I1483">
        <v>0.27166042000000001</v>
      </c>
      <c r="J1483">
        <v>0.21451169</v>
      </c>
      <c r="L1483" s="1">
        <v>45045.55839082176</v>
      </c>
      <c r="M1483">
        <v>-0.73698940000000002</v>
      </c>
      <c r="N1483">
        <v>-7.3986077000000003</v>
      </c>
      <c r="O1483">
        <v>6.3218373999999997</v>
      </c>
      <c r="P1483" s="1">
        <v>45045.558365856479</v>
      </c>
      <c r="Q1483">
        <v>-3.0527780000000001E-2</v>
      </c>
      <c r="R1483">
        <v>5.6171110000000003E-2</v>
      </c>
      <c r="S1483">
        <v>9.6467780000000003E-2</v>
      </c>
    </row>
    <row r="1484" spans="3:19" x14ac:dyDescent="0.3">
      <c r="C1484" s="1">
        <v>45045.558367106481</v>
      </c>
      <c r="D1484">
        <v>9.9920220000000004</v>
      </c>
      <c r="E1484">
        <v>1.8441650999999999</v>
      </c>
      <c r="F1484">
        <v>-0.94842780000000004</v>
      </c>
      <c r="G1484" s="1">
        <v>45045.558367164354</v>
      </c>
      <c r="H1484">
        <v>0.32835922000000001</v>
      </c>
      <c r="I1484">
        <v>0.11293600500000001</v>
      </c>
      <c r="J1484">
        <v>0.21610958999999999</v>
      </c>
      <c r="L1484" s="1">
        <v>45045.558391331018</v>
      </c>
      <c r="M1484">
        <v>-1.0528420000000001</v>
      </c>
      <c r="N1484">
        <v>-7.422536</v>
      </c>
      <c r="O1484">
        <v>6.3361945000000004</v>
      </c>
      <c r="P1484" s="1">
        <v>45045.558365914352</v>
      </c>
      <c r="Q1484">
        <v>-1.2211111E-2</v>
      </c>
      <c r="R1484">
        <v>2.198E-2</v>
      </c>
      <c r="S1484">
        <v>0.11112112</v>
      </c>
    </row>
    <row r="1485" spans="3:19" x14ac:dyDescent="0.3">
      <c r="C1485" s="1">
        <v>45045.558367245372</v>
      </c>
      <c r="D1485">
        <v>10.159674000000001</v>
      </c>
      <c r="E1485">
        <v>1.8872755000000001</v>
      </c>
      <c r="F1485">
        <v>-2.0261866999999998</v>
      </c>
      <c r="G1485" s="1">
        <v>45045.558367256941</v>
      </c>
      <c r="H1485">
        <v>0.33794659999999999</v>
      </c>
      <c r="I1485">
        <v>-8.2007389999999999E-2</v>
      </c>
      <c r="J1485">
        <v>0.19959798000000001</v>
      </c>
      <c r="L1485" s="1">
        <v>45045.558391377315</v>
      </c>
      <c r="M1485">
        <v>-1.1940185000000001</v>
      </c>
      <c r="N1485">
        <v>-7.5708909999999996</v>
      </c>
      <c r="O1485">
        <v>6.5946192999999997</v>
      </c>
      <c r="P1485" s="1">
        <v>45045.558365914352</v>
      </c>
      <c r="Q1485">
        <v>-8.5477784000000001E-2</v>
      </c>
      <c r="R1485">
        <v>3.2969999999999999E-2</v>
      </c>
      <c r="S1485">
        <v>0.109900005</v>
      </c>
    </row>
    <row r="1486" spans="3:19" x14ac:dyDescent="0.3">
      <c r="C1486" s="1">
        <v>45045.558367465281</v>
      </c>
      <c r="D1486">
        <v>9.8962210000000006</v>
      </c>
      <c r="E1486">
        <v>2.179468</v>
      </c>
      <c r="F1486">
        <v>-2.2704787</v>
      </c>
      <c r="G1486" s="1">
        <v>45045.55836747685</v>
      </c>
      <c r="H1486">
        <v>0.31557605</v>
      </c>
      <c r="I1486">
        <v>-0.32275714999999999</v>
      </c>
      <c r="J1486">
        <v>0.18042322999999999</v>
      </c>
      <c r="L1486" s="1">
        <v>45045.558391863429</v>
      </c>
      <c r="M1486">
        <v>-1.2825530000000001</v>
      </c>
      <c r="N1486">
        <v>-7.4105715999999999</v>
      </c>
      <c r="O1486">
        <v>6.6831535999999998</v>
      </c>
      <c r="P1486" s="1">
        <v>45045.558366365738</v>
      </c>
      <c r="Q1486">
        <v>-0.10745778</v>
      </c>
      <c r="R1486">
        <v>4.3959999999999999E-2</v>
      </c>
      <c r="S1486">
        <v>9.8910003999999996E-2</v>
      </c>
    </row>
    <row r="1487" spans="3:19" x14ac:dyDescent="0.3">
      <c r="C1487" s="1">
        <v>45045.558367847225</v>
      </c>
      <c r="D1487">
        <v>10.389595</v>
      </c>
      <c r="E1487">
        <v>2.4093897000000002</v>
      </c>
      <c r="F1487">
        <v>-1.3028907000000001</v>
      </c>
      <c r="G1487" s="1">
        <v>45045.558367858794</v>
      </c>
      <c r="H1487">
        <v>0.42156985000000002</v>
      </c>
      <c r="I1487">
        <v>-0.5485932</v>
      </c>
      <c r="J1487">
        <v>9.6267340000000007E-2</v>
      </c>
      <c r="L1487" s="1">
        <v>45045.558392372688</v>
      </c>
      <c r="M1487">
        <v>-1.3998013</v>
      </c>
      <c r="N1487">
        <v>-7.0420769999999999</v>
      </c>
      <c r="O1487">
        <v>6.8362939999999996</v>
      </c>
      <c r="P1487" s="1">
        <v>45045.558366365738</v>
      </c>
      <c r="Q1487">
        <v>-8.3035559999999994E-2</v>
      </c>
      <c r="R1487">
        <v>4.2738892000000001E-2</v>
      </c>
      <c r="S1487">
        <v>9.768889E-2</v>
      </c>
    </row>
    <row r="1488" spans="3:19" x14ac:dyDescent="0.3">
      <c r="C1488" s="1">
        <v>45045.558368067126</v>
      </c>
      <c r="D1488">
        <v>10.768008</v>
      </c>
      <c r="E1488">
        <v>2.5387208000000001</v>
      </c>
      <c r="F1488">
        <v>-0.50295409999999996</v>
      </c>
      <c r="G1488" s="1">
        <v>45045.558368078702</v>
      </c>
      <c r="H1488">
        <v>0.73315969999999997</v>
      </c>
      <c r="I1488">
        <v>-0.41330463000000001</v>
      </c>
      <c r="J1488">
        <v>-4.4880195999999997E-2</v>
      </c>
      <c r="L1488" s="1">
        <v>45045.558392395833</v>
      </c>
      <c r="M1488">
        <v>-1.6677972999999999</v>
      </c>
      <c r="N1488">
        <v>-7.0061846000000001</v>
      </c>
      <c r="O1488">
        <v>7.075577</v>
      </c>
      <c r="P1488" s="1">
        <v>45045.558366851852</v>
      </c>
      <c r="Q1488">
        <v>-6.2276669999999999E-2</v>
      </c>
      <c r="R1488">
        <v>-1.5874445000000001E-2</v>
      </c>
      <c r="S1488">
        <v>8.4256670000000006E-2</v>
      </c>
    </row>
    <row r="1489" spans="3:19" x14ac:dyDescent="0.3">
      <c r="C1489" s="1">
        <v>45045.558368287035</v>
      </c>
      <c r="D1489">
        <v>10.106983</v>
      </c>
      <c r="E1489">
        <v>2.8644435000000001</v>
      </c>
      <c r="F1489">
        <v>-1.3268409000000001</v>
      </c>
      <c r="G1489" s="1">
        <v>45045.558368298611</v>
      </c>
      <c r="H1489">
        <v>1.0745769999999999</v>
      </c>
      <c r="I1489">
        <v>-2.1819953E-2</v>
      </c>
      <c r="J1489">
        <v>-0.15300453999999999</v>
      </c>
      <c r="L1489" s="1">
        <v>45045.558393923609</v>
      </c>
      <c r="M1489">
        <v>-1.7826529</v>
      </c>
      <c r="N1489">
        <v>-7.0995049999999997</v>
      </c>
      <c r="O1489">
        <v>7.1234330000000003</v>
      </c>
      <c r="P1489" s="1">
        <v>45045.558366863428</v>
      </c>
      <c r="Q1489">
        <v>-4.6402222999999999E-2</v>
      </c>
      <c r="R1489">
        <v>-9.5246670000000005E-2</v>
      </c>
      <c r="S1489">
        <v>5.1286668000000001E-2</v>
      </c>
    </row>
    <row r="1490" spans="3:19" x14ac:dyDescent="0.3">
      <c r="C1490" s="1">
        <v>45045.558368402781</v>
      </c>
      <c r="D1490">
        <v>8.9861140000000006</v>
      </c>
      <c r="E1490">
        <v>2.6201515</v>
      </c>
      <c r="F1490">
        <v>-1.8250048999999999</v>
      </c>
      <c r="G1490" s="1">
        <v>45045.558368414349</v>
      </c>
      <c r="H1490">
        <v>1.0697833000000001</v>
      </c>
      <c r="I1490">
        <v>0.26899725000000002</v>
      </c>
      <c r="J1490">
        <v>-0.16845088</v>
      </c>
      <c r="L1490" s="1">
        <v>45045.558393946761</v>
      </c>
      <c r="M1490">
        <v>-1.9429719999999999</v>
      </c>
      <c r="N1490">
        <v>-7.6259255000000001</v>
      </c>
      <c r="O1490">
        <v>7.0923259999999999</v>
      </c>
      <c r="P1490" s="1">
        <v>45045.558367442129</v>
      </c>
      <c r="Q1490">
        <v>2.4422223E-2</v>
      </c>
      <c r="R1490">
        <v>-0.17217667</v>
      </c>
      <c r="S1490">
        <v>4.8844446000000001E-3</v>
      </c>
    </row>
    <row r="1491" spans="3:19" x14ac:dyDescent="0.3">
      <c r="C1491" s="1">
        <v>45045.558368773149</v>
      </c>
      <c r="D1491">
        <v>8.2915580000000002</v>
      </c>
      <c r="E1491">
        <v>1.9878663000000001</v>
      </c>
      <c r="F1491">
        <v>-1.8489552</v>
      </c>
      <c r="G1491" s="1">
        <v>45045.558368784725</v>
      </c>
      <c r="H1491">
        <v>0.71345234000000002</v>
      </c>
      <c r="I1491">
        <v>0.26473619999999998</v>
      </c>
      <c r="J1491">
        <v>-0.13169924999999999</v>
      </c>
      <c r="L1491" s="1">
        <v>45045.558393981482</v>
      </c>
      <c r="M1491">
        <v>-1.8640087999999999</v>
      </c>
      <c r="N1491">
        <v>-7.9010999999999996</v>
      </c>
      <c r="O1491">
        <v>7.5924262999999996</v>
      </c>
      <c r="P1491" s="1">
        <v>45045.558367442129</v>
      </c>
      <c r="Q1491">
        <v>4.5181114000000001E-2</v>
      </c>
      <c r="R1491">
        <v>-0.23445335</v>
      </c>
      <c r="S1491">
        <v>1.4653334E-2</v>
      </c>
    </row>
    <row r="1492" spans="3:19" x14ac:dyDescent="0.3">
      <c r="C1492" s="1">
        <v>45045.558368981481</v>
      </c>
      <c r="D1492">
        <v>8.8663629999999998</v>
      </c>
      <c r="E1492">
        <v>1.8250048999999999</v>
      </c>
      <c r="F1492">
        <v>-2.1746778</v>
      </c>
      <c r="G1492" s="1">
        <v>45045.558368981481</v>
      </c>
      <c r="H1492">
        <v>0.31344549999999999</v>
      </c>
      <c r="I1492">
        <v>-2.0222057000000002E-2</v>
      </c>
      <c r="J1492">
        <v>-7.9501290000000002E-2</v>
      </c>
      <c r="L1492" s="1">
        <v>45045.558394467589</v>
      </c>
      <c r="M1492">
        <v>-1.4021939999999999</v>
      </c>
      <c r="N1492">
        <v>-7.2813590000000001</v>
      </c>
      <c r="O1492">
        <v>7.2598240000000001</v>
      </c>
      <c r="P1492" s="1">
        <v>45045.558367488426</v>
      </c>
      <c r="Q1492">
        <v>4.8844445E-2</v>
      </c>
      <c r="R1492">
        <v>-0.30527779999999999</v>
      </c>
      <c r="S1492">
        <v>5.4950002999999997E-2</v>
      </c>
    </row>
    <row r="1493" spans="3:19" x14ac:dyDescent="0.3">
      <c r="C1493" s="1">
        <v>45045.558369212966</v>
      </c>
      <c r="D1493">
        <v>10.207573999999999</v>
      </c>
      <c r="E1493">
        <v>2.3279589999999999</v>
      </c>
      <c r="F1493">
        <v>-2.6536818000000002</v>
      </c>
      <c r="G1493" s="1">
        <v>45045.558369247687</v>
      </c>
      <c r="H1493">
        <v>0.20798433999999999</v>
      </c>
      <c r="I1493">
        <v>-0.12674849999999999</v>
      </c>
      <c r="J1493">
        <v>-3.9021241999999998E-2</v>
      </c>
      <c r="L1493" s="1">
        <v>45045.558394490741</v>
      </c>
      <c r="M1493">
        <v>-0.76331042999999998</v>
      </c>
      <c r="N1493">
        <v>-6.5682983000000004</v>
      </c>
      <c r="O1493">
        <v>6.9750779999999999</v>
      </c>
      <c r="P1493" s="1">
        <v>45045.558367905091</v>
      </c>
      <c r="Q1493">
        <v>-1.099E-2</v>
      </c>
      <c r="R1493">
        <v>-0.34069001999999998</v>
      </c>
      <c r="S1493">
        <v>7.9372230000000002E-2</v>
      </c>
    </row>
    <row r="1494" spans="3:19" x14ac:dyDescent="0.3">
      <c r="C1494" s="1">
        <v>45045.558369398146</v>
      </c>
      <c r="D1494">
        <v>11.06978</v>
      </c>
      <c r="E1494">
        <v>2.6201515</v>
      </c>
      <c r="F1494">
        <v>-3.1087356000000002</v>
      </c>
      <c r="G1494" s="1">
        <v>45045.558369432867</v>
      </c>
      <c r="H1494">
        <v>0.24367069999999999</v>
      </c>
      <c r="I1494">
        <v>-6.9062504999999998E-3</v>
      </c>
      <c r="J1494">
        <v>-1.6650688E-2</v>
      </c>
      <c r="L1494" s="1">
        <v>45045.558394513886</v>
      </c>
      <c r="M1494">
        <v>-0.25363920000000001</v>
      </c>
      <c r="N1494">
        <v>-6.1686969999999999</v>
      </c>
      <c r="O1494">
        <v>6.7214390000000002</v>
      </c>
      <c r="P1494" s="1">
        <v>45045.558367928243</v>
      </c>
      <c r="Q1494">
        <v>-5.1286668000000001E-2</v>
      </c>
      <c r="R1494">
        <v>-0.35045890000000002</v>
      </c>
      <c r="S1494">
        <v>3.4191113000000002E-2</v>
      </c>
    </row>
    <row r="1495" spans="3:19" x14ac:dyDescent="0.3">
      <c r="C1495" s="1">
        <v>45045.558369618055</v>
      </c>
      <c r="D1495">
        <v>10.796747999999999</v>
      </c>
      <c r="E1495">
        <v>2.3902296999999999</v>
      </c>
      <c r="F1495">
        <v>-3.0129347000000002</v>
      </c>
      <c r="G1495" s="1">
        <v>45045.558369629631</v>
      </c>
      <c r="H1495">
        <v>0.16111270999999999</v>
      </c>
      <c r="I1495">
        <v>0.15235077999999999</v>
      </c>
      <c r="J1495">
        <v>1.3709347E-2</v>
      </c>
      <c r="L1495" s="1">
        <v>45045.558395057873</v>
      </c>
      <c r="M1495">
        <v>-2.3928227E-2</v>
      </c>
      <c r="N1495">
        <v>-5.6829539999999996</v>
      </c>
      <c r="O1495">
        <v>6.3218373999999997</v>
      </c>
      <c r="P1495" s="1">
        <v>45045.558368425925</v>
      </c>
      <c r="Q1495">
        <v>-2.6864445000000001E-2</v>
      </c>
      <c r="R1495">
        <v>-0.33824779999999999</v>
      </c>
      <c r="S1495">
        <v>-4.2738892000000001E-2</v>
      </c>
    </row>
    <row r="1496" spans="3:19" x14ac:dyDescent="0.3">
      <c r="C1496" s="1">
        <v>45045.558369826387</v>
      </c>
      <c r="D1496">
        <v>10.518927</v>
      </c>
      <c r="E1496">
        <v>1.9016455000000001</v>
      </c>
      <c r="F1496">
        <v>-2.4620801999999999</v>
      </c>
      <c r="G1496" s="1">
        <v>45045.558369826387</v>
      </c>
      <c r="H1496">
        <v>5.7249420000000002E-2</v>
      </c>
      <c r="I1496">
        <v>0.29935729999999999</v>
      </c>
      <c r="J1496">
        <v>0.107452616</v>
      </c>
      <c r="L1496" s="1">
        <v>45045.558395486114</v>
      </c>
      <c r="M1496">
        <v>-6.4606209999999997E-2</v>
      </c>
      <c r="N1496">
        <v>-5.9700923000000001</v>
      </c>
      <c r="O1496">
        <v>6.3457656</v>
      </c>
      <c r="P1496" s="1">
        <v>45045.558368425925</v>
      </c>
      <c r="Q1496">
        <v>3.4191113000000002E-2</v>
      </c>
      <c r="R1496">
        <v>-0.31870999999999999</v>
      </c>
      <c r="S1496">
        <v>-0.11966889</v>
      </c>
    </row>
    <row r="1497" spans="3:19" x14ac:dyDescent="0.3">
      <c r="C1497" s="1">
        <v>45045.55837013889</v>
      </c>
      <c r="D1497">
        <v>10.241104</v>
      </c>
      <c r="E1497">
        <v>1.3364210000000001</v>
      </c>
      <c r="F1497">
        <v>-2.1028273</v>
      </c>
      <c r="G1497" s="1">
        <v>45045.55837013889</v>
      </c>
      <c r="H1497">
        <v>-1.8916990000000002E-2</v>
      </c>
      <c r="I1497">
        <v>0.3291847</v>
      </c>
      <c r="J1497">
        <v>0.17616217000000001</v>
      </c>
      <c r="L1497" s="1">
        <v>45045.558395613429</v>
      </c>
      <c r="M1497">
        <v>-8.6141616000000004E-2</v>
      </c>
      <c r="N1497">
        <v>-6.2524457</v>
      </c>
      <c r="O1497">
        <v>6.2021959999999998</v>
      </c>
      <c r="P1497" s="1">
        <v>45045.558368437501</v>
      </c>
      <c r="Q1497">
        <v>7.2045559999999995E-2</v>
      </c>
      <c r="R1497">
        <v>-0.28329778</v>
      </c>
      <c r="S1497">
        <v>-0.17828223000000001</v>
      </c>
    </row>
    <row r="1498" spans="3:19" x14ac:dyDescent="0.3">
      <c r="C1498" s="1">
        <v>45045.558370486113</v>
      </c>
      <c r="D1498">
        <v>9.7908399999999993</v>
      </c>
      <c r="E1498">
        <v>1.0202783</v>
      </c>
      <c r="F1498">
        <v>-2.1746778</v>
      </c>
      <c r="G1498" s="1">
        <v>45045.558370497682</v>
      </c>
      <c r="H1498">
        <v>-0.12917186</v>
      </c>
      <c r="I1498">
        <v>0.21094033000000001</v>
      </c>
      <c r="J1498">
        <v>0.20705483999999999</v>
      </c>
      <c r="L1498" s="1">
        <v>45045.558396018518</v>
      </c>
      <c r="M1498">
        <v>0.11485548</v>
      </c>
      <c r="N1498">
        <v>-6.0705910000000003</v>
      </c>
      <c r="O1498">
        <v>6.0251273999999997</v>
      </c>
      <c r="P1498" s="1">
        <v>45045.55836894676</v>
      </c>
      <c r="Q1498">
        <v>9.6467780000000003E-2</v>
      </c>
      <c r="R1498">
        <v>-0.27475001999999998</v>
      </c>
      <c r="S1498">
        <v>-0.22102111999999999</v>
      </c>
    </row>
    <row r="1499" spans="3:19" x14ac:dyDescent="0.3">
      <c r="C1499" s="1">
        <v>45045.558370810184</v>
      </c>
      <c r="D1499">
        <v>9.8052100000000006</v>
      </c>
      <c r="E1499">
        <v>0.92447760000000001</v>
      </c>
      <c r="F1499">
        <v>-2.3040090000000002</v>
      </c>
      <c r="G1499" s="1">
        <v>45045.55837082176</v>
      </c>
      <c r="H1499">
        <v>-0.19308773000000001</v>
      </c>
      <c r="I1499">
        <v>7.7782279999999995E-2</v>
      </c>
      <c r="J1499">
        <v>0.23049064999999999</v>
      </c>
      <c r="L1499" s="1">
        <v>45045.55839604167</v>
      </c>
      <c r="M1499">
        <v>0.39720856999999998</v>
      </c>
      <c r="N1499">
        <v>-5.8025950000000002</v>
      </c>
      <c r="O1499">
        <v>5.9485570000000001</v>
      </c>
      <c r="P1499" s="1">
        <v>45045.558369467595</v>
      </c>
      <c r="Q1499">
        <v>0.12943779</v>
      </c>
      <c r="R1499">
        <v>-0.27108665999999998</v>
      </c>
      <c r="S1499">
        <v>-0.23079</v>
      </c>
    </row>
    <row r="1500" spans="3:19" x14ac:dyDescent="0.3">
      <c r="C1500" s="1">
        <v>45045.55837082176</v>
      </c>
      <c r="D1500">
        <v>9.800421</v>
      </c>
      <c r="E1500">
        <v>0.96758794999999997</v>
      </c>
      <c r="F1500">
        <v>-2.5291407000000001</v>
      </c>
      <c r="G1500" s="1">
        <v>45045.55837082176</v>
      </c>
      <c r="H1500">
        <v>-0.22344775</v>
      </c>
      <c r="I1500">
        <v>-2.9809433999999999E-2</v>
      </c>
      <c r="J1500">
        <v>0.17989060000000001</v>
      </c>
      <c r="L1500" s="1">
        <v>45045.558396562497</v>
      </c>
      <c r="M1500">
        <v>0.67238319999999996</v>
      </c>
      <c r="N1500">
        <v>-5.6997036999999997</v>
      </c>
      <c r="O1500">
        <v>5.9342002999999997</v>
      </c>
      <c r="P1500" s="1">
        <v>45045.55836949074</v>
      </c>
      <c r="Q1500">
        <v>0.11966889</v>
      </c>
      <c r="R1500">
        <v>-0.24544334000000001</v>
      </c>
      <c r="S1500">
        <v>-0.20514667</v>
      </c>
    </row>
    <row r="1501" spans="3:19" x14ac:dyDescent="0.3">
      <c r="C1501" s="1">
        <v>45045.558370995372</v>
      </c>
      <c r="D1501">
        <v>9.7908399999999993</v>
      </c>
      <c r="E1501">
        <v>1.0346485000000001</v>
      </c>
      <c r="F1501">
        <v>-2.7063723</v>
      </c>
      <c r="G1501" s="1">
        <v>45045.558371006948</v>
      </c>
      <c r="H1501">
        <v>-0.24848147000000001</v>
      </c>
      <c r="I1501">
        <v>-3.779892E-2</v>
      </c>
      <c r="J1501">
        <v>0.12023579</v>
      </c>
      <c r="L1501" s="1">
        <v>45045.558397060187</v>
      </c>
      <c r="M1501">
        <v>0.69391860000000005</v>
      </c>
      <c r="N1501">
        <v>-5.8408800000000003</v>
      </c>
      <c r="O1501">
        <v>5.8528440000000002</v>
      </c>
      <c r="P1501" s="1">
        <v>45045.558369502316</v>
      </c>
      <c r="Q1501">
        <v>8.7919999999999998E-2</v>
      </c>
      <c r="R1501">
        <v>-0.21369445000000001</v>
      </c>
      <c r="S1501">
        <v>-0.16607111999999999</v>
      </c>
    </row>
    <row r="1502" spans="3:19" x14ac:dyDescent="0.3">
      <c r="C1502" s="1">
        <v>45045.558371284722</v>
      </c>
      <c r="D1502">
        <v>9.7477300000000007</v>
      </c>
      <c r="E1502">
        <v>1.2310401</v>
      </c>
      <c r="F1502">
        <v>-2.7494825999999999</v>
      </c>
      <c r="G1502" s="1">
        <v>45045.558371296298</v>
      </c>
      <c r="H1502">
        <v>-0.25913414000000001</v>
      </c>
      <c r="I1502">
        <v>3.4639063999999997E-2</v>
      </c>
      <c r="J1502">
        <v>7.6559946000000004E-2</v>
      </c>
      <c r="L1502" s="1">
        <v>45045.558397569446</v>
      </c>
      <c r="M1502">
        <v>1.0289136999999999</v>
      </c>
      <c r="N1502">
        <v>-5.9796639999999996</v>
      </c>
      <c r="O1502">
        <v>5.7427745000000003</v>
      </c>
      <c r="P1502" s="1">
        <v>45045.558369988423</v>
      </c>
      <c r="Q1502">
        <v>6.8382226000000004E-2</v>
      </c>
      <c r="R1502">
        <v>-0.18683000999999999</v>
      </c>
      <c r="S1502">
        <v>-0.12821667</v>
      </c>
    </row>
    <row r="1503" spans="3:19" x14ac:dyDescent="0.3">
      <c r="C1503" s="1">
        <v>45045.558371481478</v>
      </c>
      <c r="D1503">
        <v>9.6375589999999995</v>
      </c>
      <c r="E1503">
        <v>1.2933106000000001</v>
      </c>
      <c r="F1503">
        <v>-2.7159521999999998</v>
      </c>
      <c r="G1503" s="1">
        <v>45045.558371539351</v>
      </c>
      <c r="H1503">
        <v>-0.25913414000000001</v>
      </c>
      <c r="I1503">
        <v>9.2695979999999997E-2</v>
      </c>
      <c r="J1503">
        <v>4.9395706999999997E-2</v>
      </c>
      <c r="L1503" s="1">
        <v>45045.558397592591</v>
      </c>
      <c r="M1503">
        <v>1.0767701999999999</v>
      </c>
      <c r="N1503">
        <v>-6.2691955999999998</v>
      </c>
      <c r="O1503">
        <v>5.9150577000000002</v>
      </c>
      <c r="P1503" s="1">
        <v>45045.558369999999</v>
      </c>
      <c r="Q1503">
        <v>-6.1055557000000002E-3</v>
      </c>
      <c r="R1503">
        <v>-0.12577443999999999</v>
      </c>
      <c r="S1503">
        <v>-0.10013112</v>
      </c>
    </row>
    <row r="1504" spans="3:19" x14ac:dyDescent="0.3">
      <c r="C1504" s="1">
        <v>45045.558371793981</v>
      </c>
      <c r="D1504">
        <v>9.6758795000000006</v>
      </c>
      <c r="E1504">
        <v>1.0921289999999999</v>
      </c>
      <c r="F1504">
        <v>-2.7255322999999998</v>
      </c>
      <c r="G1504" s="1">
        <v>45045.558371805557</v>
      </c>
      <c r="H1504">
        <v>-0.27404784999999998</v>
      </c>
      <c r="I1504">
        <v>8.4706500000000004E-2</v>
      </c>
      <c r="J1504">
        <v>2.9155683000000002E-2</v>
      </c>
      <c r="L1504" s="1">
        <v>45045.55839810185</v>
      </c>
      <c r="M1504">
        <v>0.99541420000000003</v>
      </c>
      <c r="N1504">
        <v>-6.4677996999999996</v>
      </c>
      <c r="O1504">
        <v>6.0179489999999998</v>
      </c>
      <c r="P1504" s="1">
        <v>45045.558370023151</v>
      </c>
      <c r="Q1504">
        <v>-8.3035559999999994E-2</v>
      </c>
      <c r="R1504">
        <v>-7.3266670000000002E-3</v>
      </c>
      <c r="S1504">
        <v>-6.960334E-2</v>
      </c>
    </row>
    <row r="1505" spans="3:19" x14ac:dyDescent="0.3">
      <c r="C1505" s="1">
        <v>45045.558372060186</v>
      </c>
      <c r="D1505">
        <v>9.6183990000000001</v>
      </c>
      <c r="E1505">
        <v>0.78556645000000003</v>
      </c>
      <c r="F1505">
        <v>-2.8692335999999998</v>
      </c>
      <c r="G1505" s="1">
        <v>45045.558372071762</v>
      </c>
      <c r="H1505">
        <v>-0.2996142</v>
      </c>
      <c r="I1505">
        <v>8.7902289999999994E-2</v>
      </c>
      <c r="J1505">
        <v>-1.6118057000000002E-2</v>
      </c>
      <c r="L1505" s="1">
        <v>45045.558398125002</v>
      </c>
      <c r="M1505">
        <v>0.86859465000000002</v>
      </c>
      <c r="N1505">
        <v>-6.62094</v>
      </c>
      <c r="O1505">
        <v>6.0466629999999997</v>
      </c>
      <c r="P1505" s="1">
        <v>45045.558371006948</v>
      </c>
      <c r="Q1505">
        <v>-6.4718894999999999E-2</v>
      </c>
      <c r="R1505">
        <v>7.3266670000000006E-2</v>
      </c>
      <c r="S1505">
        <v>-3.2969999999999999E-2</v>
      </c>
    </row>
    <row r="1506" spans="3:19" x14ac:dyDescent="0.3">
      <c r="C1506" s="1">
        <v>45045.558372233798</v>
      </c>
      <c r="D1506">
        <v>9.5417590000000008</v>
      </c>
      <c r="E1506">
        <v>0.83346679999999995</v>
      </c>
      <c r="F1506">
        <v>-2.8883936000000001</v>
      </c>
      <c r="G1506" s="1">
        <v>45045.558372245374</v>
      </c>
      <c r="H1506">
        <v>-0.31985419999999998</v>
      </c>
      <c r="I1506">
        <v>0.13370866000000001</v>
      </c>
      <c r="J1506">
        <v>-6.1924430000000003E-2</v>
      </c>
      <c r="L1506" s="1">
        <v>45045.558398668982</v>
      </c>
      <c r="M1506">
        <v>0.95473622999999996</v>
      </c>
      <c r="N1506">
        <v>-6.7812595</v>
      </c>
      <c r="O1506">
        <v>5.9342002999999997</v>
      </c>
      <c r="P1506" s="1">
        <v>45045.558371053237</v>
      </c>
      <c r="Q1506">
        <v>-2.5643334E-2</v>
      </c>
      <c r="R1506">
        <v>0.11844778</v>
      </c>
      <c r="S1506">
        <v>-1.9537779000000002E-2</v>
      </c>
    </row>
    <row r="1507" spans="3:19" x14ac:dyDescent="0.3">
      <c r="C1507" s="1">
        <v>45045.558372511572</v>
      </c>
      <c r="D1507">
        <v>9.6710890000000003</v>
      </c>
      <c r="E1507">
        <v>1.2262500000000001</v>
      </c>
      <c r="F1507">
        <v>-2.9794044</v>
      </c>
      <c r="G1507" s="1">
        <v>45045.558372523148</v>
      </c>
      <c r="H1507">
        <v>-0.32997422999999998</v>
      </c>
      <c r="I1507">
        <v>0.1560792</v>
      </c>
      <c r="J1507">
        <v>-8.9621304999999998E-2</v>
      </c>
      <c r="L1507" s="1">
        <v>45045.558399652778</v>
      </c>
      <c r="M1507">
        <v>0.84705920000000001</v>
      </c>
      <c r="N1507">
        <v>-7.1066833000000003</v>
      </c>
      <c r="O1507">
        <v>5.9246287000000004</v>
      </c>
      <c r="P1507" s="1">
        <v>45045.558371064813</v>
      </c>
      <c r="Q1507">
        <v>-2.4422223000000001E-3</v>
      </c>
      <c r="R1507">
        <v>0.17339778</v>
      </c>
      <c r="S1507">
        <v>-2.198E-2</v>
      </c>
    </row>
    <row r="1508" spans="3:19" x14ac:dyDescent="0.3">
      <c r="C1508" s="1">
        <v>45045.558372685184</v>
      </c>
      <c r="D1508">
        <v>9.9824420000000007</v>
      </c>
      <c r="E1508">
        <v>1.7675244999999999</v>
      </c>
      <c r="F1508">
        <v>-2.7159521999999998</v>
      </c>
      <c r="G1508" s="1">
        <v>45045.558372685184</v>
      </c>
      <c r="H1508">
        <v>-0.33636305</v>
      </c>
      <c r="I1508">
        <v>0.15288383999999999</v>
      </c>
      <c r="J1508">
        <v>-0.1141197</v>
      </c>
      <c r="L1508" s="1">
        <v>45045.558399687499</v>
      </c>
      <c r="M1508">
        <v>0.85663049999999996</v>
      </c>
      <c r="N1508">
        <v>-7.2000029999999997</v>
      </c>
      <c r="O1508">
        <v>5.8983080000000001</v>
      </c>
      <c r="P1508" s="1">
        <v>45045.55837111111</v>
      </c>
      <c r="Q1508">
        <v>2.5643334E-2</v>
      </c>
      <c r="R1508">
        <v>0.21247335000000001</v>
      </c>
      <c r="S1508">
        <v>-1.3432222000000001E-2</v>
      </c>
    </row>
    <row r="1509" spans="3:19" x14ac:dyDescent="0.3">
      <c r="C1509" s="1">
        <v>45045.558372881947</v>
      </c>
      <c r="D1509">
        <v>10.250684</v>
      </c>
      <c r="E1509">
        <v>2.0501368000000002</v>
      </c>
      <c r="F1509">
        <v>-2.2992189999999999</v>
      </c>
      <c r="G1509" s="1">
        <v>45045.558372881947</v>
      </c>
      <c r="H1509">
        <v>-0.31665564000000002</v>
      </c>
      <c r="I1509">
        <v>0.12305644</v>
      </c>
      <c r="J1509">
        <v>-0.101336524</v>
      </c>
      <c r="L1509" s="1">
        <v>45045.55839972222</v>
      </c>
      <c r="M1509">
        <v>0.82073819999999997</v>
      </c>
      <c r="N1509">
        <v>-7.8197445999999999</v>
      </c>
      <c r="O1509">
        <v>6.3314085000000002</v>
      </c>
      <c r="P1509" s="1">
        <v>45045.558371574072</v>
      </c>
      <c r="Q1509">
        <v>3.5412222E-2</v>
      </c>
      <c r="R1509">
        <v>0.25032779999999999</v>
      </c>
      <c r="S1509">
        <v>-1.3432222000000001E-2</v>
      </c>
    </row>
    <row r="1510" spans="3:19" x14ac:dyDescent="0.3">
      <c r="C1510" s="1">
        <v>45045.558373101849</v>
      </c>
      <c r="D1510">
        <v>10.394385</v>
      </c>
      <c r="E1510">
        <v>2.074087</v>
      </c>
      <c r="F1510">
        <v>-2.0645069999999999</v>
      </c>
      <c r="G1510" s="1">
        <v>45045.558373113425</v>
      </c>
      <c r="H1510">
        <v>-0.29641562999999999</v>
      </c>
      <c r="I1510">
        <v>0.12039328000000001</v>
      </c>
      <c r="J1510">
        <v>-4.5942772E-2</v>
      </c>
      <c r="L1510" s="1">
        <v>45045.558400185182</v>
      </c>
      <c r="M1510">
        <v>0.84945199999999998</v>
      </c>
      <c r="N1510">
        <v>-8.279166</v>
      </c>
      <c r="O1510">
        <v>6.8027949999999997</v>
      </c>
      <c r="P1510" s="1">
        <v>45045.558371608793</v>
      </c>
      <c r="Q1510">
        <v>3.7854444000000001E-2</v>
      </c>
      <c r="R1510">
        <v>0.26620223999999998</v>
      </c>
      <c r="S1510">
        <v>-2.0758889999999999E-2</v>
      </c>
    </row>
    <row r="1511" spans="3:19" x14ac:dyDescent="0.3">
      <c r="C1511" s="1">
        <v>45045.558373483793</v>
      </c>
      <c r="D1511">
        <v>10.279425</v>
      </c>
      <c r="E1511">
        <v>2.1459377000000002</v>
      </c>
      <c r="F1511">
        <v>-1.9878663000000001</v>
      </c>
      <c r="G1511" s="1">
        <v>45045.558373483793</v>
      </c>
      <c r="H1511">
        <v>-0.31132933000000002</v>
      </c>
      <c r="I1511">
        <v>0.10281642000000001</v>
      </c>
      <c r="J1511">
        <v>8.3857150000000002E-3</v>
      </c>
      <c r="L1511" s="1">
        <v>45045.558400231479</v>
      </c>
      <c r="M1511">
        <v>0.70348984000000003</v>
      </c>
      <c r="N1511">
        <v>-8.4658069999999999</v>
      </c>
      <c r="O1511">
        <v>6.6903319999999997</v>
      </c>
      <c r="P1511" s="1">
        <v>45045.558372627318</v>
      </c>
      <c r="Q1511">
        <v>1.3432222000000001E-2</v>
      </c>
      <c r="R1511">
        <v>0.26375999999999999</v>
      </c>
      <c r="S1511">
        <v>-3.9075556999999997E-2</v>
      </c>
    </row>
    <row r="1512" spans="3:19" x14ac:dyDescent="0.3">
      <c r="C1512" s="1">
        <v>45045.55837373843</v>
      </c>
      <c r="D1512">
        <v>10.308165000000001</v>
      </c>
      <c r="E1512">
        <v>2.3327491</v>
      </c>
      <c r="F1512">
        <v>-1.9878663000000001</v>
      </c>
      <c r="G1512" s="1">
        <v>45045.558373749998</v>
      </c>
      <c r="H1512">
        <v>-0.30600300000000002</v>
      </c>
      <c r="I1512">
        <v>3.8367922999999998E-2</v>
      </c>
      <c r="J1512">
        <v>3.341943E-2</v>
      </c>
      <c r="L1512" s="1">
        <v>45045.558400740738</v>
      </c>
      <c r="M1512">
        <v>0.7585248</v>
      </c>
      <c r="N1512">
        <v>-8.3677010000000003</v>
      </c>
      <c r="O1512">
        <v>6.5419770000000002</v>
      </c>
      <c r="P1512" s="1">
        <v>45045.558372627318</v>
      </c>
      <c r="Q1512">
        <v>-2.8085556000000001E-2</v>
      </c>
      <c r="R1512">
        <v>0.25521224999999997</v>
      </c>
      <c r="S1512">
        <v>-5.8613338000000001E-2</v>
      </c>
    </row>
    <row r="1513" spans="3:19" x14ac:dyDescent="0.3">
      <c r="C1513" s="1">
        <v>45045.558374120374</v>
      </c>
      <c r="D1513">
        <v>10.212363</v>
      </c>
      <c r="E1513">
        <v>2.3135889000000001</v>
      </c>
      <c r="F1513">
        <v>-1.7004638999999999</v>
      </c>
      <c r="G1513" s="1">
        <v>45045.558374131942</v>
      </c>
      <c r="H1513">
        <v>-0.23143449999999999</v>
      </c>
      <c r="I1513">
        <v>3.2508966E-2</v>
      </c>
      <c r="J1513">
        <v>1.1581507499999999E-2</v>
      </c>
      <c r="L1513" s="1">
        <v>45045.558401226852</v>
      </c>
      <c r="M1513">
        <v>0.81116690000000002</v>
      </c>
      <c r="N1513">
        <v>-7.9920277999999998</v>
      </c>
      <c r="O1513">
        <v>6.4749780000000001</v>
      </c>
      <c r="P1513" s="1">
        <v>45045.558372662039</v>
      </c>
      <c r="Q1513">
        <v>-5.9834446999999999E-2</v>
      </c>
      <c r="R1513">
        <v>0.23445335</v>
      </c>
      <c r="S1513">
        <v>-9.4025559999999994E-2</v>
      </c>
    </row>
    <row r="1514" spans="3:19" x14ac:dyDescent="0.3">
      <c r="C1514" s="1">
        <v>45045.558374131942</v>
      </c>
      <c r="D1514">
        <v>9.5896589999999993</v>
      </c>
      <c r="E1514">
        <v>2.088457</v>
      </c>
      <c r="F1514">
        <v>-1.1879297</v>
      </c>
      <c r="G1514" s="1">
        <v>45045.558374143518</v>
      </c>
      <c r="H1514">
        <v>-0.18722601</v>
      </c>
      <c r="I1514">
        <v>2.4519484000000001E-2</v>
      </c>
      <c r="J1514">
        <v>-1.9843792999999998E-2</v>
      </c>
      <c r="L1514" s="1">
        <v>45045.558401249997</v>
      </c>
      <c r="M1514">
        <v>0.79920274000000002</v>
      </c>
      <c r="N1514">
        <v>-8.2863450000000007</v>
      </c>
      <c r="O1514">
        <v>6.2380886000000002</v>
      </c>
      <c r="P1514" s="1">
        <v>45045.558372731481</v>
      </c>
      <c r="Q1514">
        <v>-9.0362230000000002E-2</v>
      </c>
      <c r="R1514">
        <v>0.22590557</v>
      </c>
      <c r="S1514">
        <v>-0.16851334000000001</v>
      </c>
    </row>
    <row r="1515" spans="3:19" x14ac:dyDescent="0.3">
      <c r="C1515" s="1">
        <v>45045.558374444445</v>
      </c>
      <c r="D1515">
        <v>9.2495659999999997</v>
      </c>
      <c r="E1515">
        <v>2.2129981999999999</v>
      </c>
      <c r="F1515">
        <v>-1.1927198000000001</v>
      </c>
      <c r="G1515" s="1">
        <v>45045.558374444445</v>
      </c>
      <c r="H1515">
        <v>-0.18296494999999999</v>
      </c>
      <c r="I1515">
        <v>-9.2659610000000003E-2</v>
      </c>
      <c r="J1515">
        <v>-1.9311160000000001E-2</v>
      </c>
      <c r="L1515" s="1">
        <v>45045.558401770832</v>
      </c>
      <c r="M1515">
        <v>0.75134630000000002</v>
      </c>
      <c r="N1515">
        <v>-8.2025959999999998</v>
      </c>
      <c r="O1515">
        <v>5.9485570000000001</v>
      </c>
      <c r="P1515" s="1">
        <v>45045.558372731481</v>
      </c>
      <c r="Q1515">
        <v>-3.7854444000000001E-2</v>
      </c>
      <c r="R1515">
        <v>0.17461889999999999</v>
      </c>
      <c r="S1515">
        <v>-0.23689556000000001</v>
      </c>
    </row>
    <row r="1516" spans="3:19" x14ac:dyDescent="0.3">
      <c r="C1516" s="1">
        <v>45045.558374629632</v>
      </c>
      <c r="D1516">
        <v>9.3453665000000008</v>
      </c>
      <c r="E1516">
        <v>2.4141797999999999</v>
      </c>
      <c r="F1516">
        <v>-1.4082716</v>
      </c>
      <c r="G1516" s="1">
        <v>45045.558374641201</v>
      </c>
      <c r="H1516">
        <v>-0.14727858999999999</v>
      </c>
      <c r="I1516">
        <v>-0.26043876999999999</v>
      </c>
      <c r="J1516">
        <v>-3.4757494999999999E-2</v>
      </c>
      <c r="L1516" s="1">
        <v>45045.558402268522</v>
      </c>
      <c r="M1516">
        <v>0.72981090000000004</v>
      </c>
      <c r="N1516">
        <v>-7.8915290000000002</v>
      </c>
      <c r="O1516">
        <v>5.7595239999999999</v>
      </c>
      <c r="P1516" s="1">
        <v>45045.558373113425</v>
      </c>
      <c r="Q1516">
        <v>5.7392224999999998E-2</v>
      </c>
      <c r="R1516">
        <v>0.13188</v>
      </c>
      <c r="S1516">
        <v>-0.24788557</v>
      </c>
    </row>
    <row r="1517" spans="3:19" x14ac:dyDescent="0.3">
      <c r="C1517" s="1">
        <v>45045.558374756947</v>
      </c>
      <c r="D1517">
        <v>9.3166270000000004</v>
      </c>
      <c r="E1517">
        <v>2.6249416000000001</v>
      </c>
      <c r="F1517">
        <v>-1.3603711000000001</v>
      </c>
      <c r="G1517" s="1">
        <v>45045.558374756947</v>
      </c>
      <c r="H1517">
        <v>-0.13183226000000001</v>
      </c>
      <c r="I1517">
        <v>-0.39892313000000001</v>
      </c>
      <c r="J1517">
        <v>-8.4292290000000006E-2</v>
      </c>
      <c r="L1517" s="1">
        <v>45045.558402291666</v>
      </c>
      <c r="M1517">
        <v>0.56949179999999999</v>
      </c>
      <c r="N1517">
        <v>-7.7072816</v>
      </c>
      <c r="O1517">
        <v>5.5058850000000001</v>
      </c>
      <c r="P1517" s="1">
        <v>45045.558373125001</v>
      </c>
      <c r="Q1517">
        <v>4.2738892000000001E-2</v>
      </c>
      <c r="R1517">
        <v>0.17339778</v>
      </c>
      <c r="S1517">
        <v>-0.21003111999999999</v>
      </c>
    </row>
    <row r="1518" spans="3:19" x14ac:dyDescent="0.3">
      <c r="C1518" s="1">
        <v>45045.558375046297</v>
      </c>
      <c r="D1518">
        <v>9.3357869999999998</v>
      </c>
      <c r="E1518">
        <v>2.8117529999999999</v>
      </c>
      <c r="F1518">
        <v>-1.3028907000000001</v>
      </c>
      <c r="G1518" s="1">
        <v>45045.558375057873</v>
      </c>
      <c r="H1518">
        <v>-0.12863646000000001</v>
      </c>
      <c r="I1518">
        <v>-0.36589994999999997</v>
      </c>
      <c r="J1518">
        <v>-0.10027126</v>
      </c>
      <c r="L1518" s="1">
        <v>45045.558402800925</v>
      </c>
      <c r="M1518">
        <v>0.40677985999999999</v>
      </c>
      <c r="N1518">
        <v>-7.7575310000000002</v>
      </c>
      <c r="O1518">
        <v>5.5633125000000003</v>
      </c>
      <c r="P1518" s="1">
        <v>45045.558373622684</v>
      </c>
      <c r="Q1518">
        <v>-4.8844446000000001E-3</v>
      </c>
      <c r="R1518">
        <v>0.24544334000000001</v>
      </c>
      <c r="S1518">
        <v>-0.15263889999999999</v>
      </c>
    </row>
    <row r="1519" spans="3:19" x14ac:dyDescent="0.3">
      <c r="C1519" s="1">
        <v>45045.558375231485</v>
      </c>
      <c r="D1519">
        <v>9.5561284999999998</v>
      </c>
      <c r="E1519">
        <v>2.9027637999999998</v>
      </c>
      <c r="F1519">
        <v>-0.91010743000000005</v>
      </c>
      <c r="G1519" s="1">
        <v>45045.558375243054</v>
      </c>
      <c r="H1519">
        <v>-0.13662595</v>
      </c>
      <c r="I1519">
        <v>-0.17415233999999999</v>
      </c>
      <c r="J1519">
        <v>-2.9963805999999999E-2</v>
      </c>
      <c r="L1519" s="1">
        <v>45045.55840332176</v>
      </c>
      <c r="M1519">
        <v>0.26321050000000001</v>
      </c>
      <c r="N1519">
        <v>-7.6953177000000004</v>
      </c>
      <c r="O1519">
        <v>5.6398830000000002</v>
      </c>
      <c r="P1519" s="1">
        <v>45045.558373645836</v>
      </c>
      <c r="Q1519">
        <v>2.6864445000000001E-2</v>
      </c>
      <c r="R1519">
        <v>0.28940335</v>
      </c>
      <c r="S1519">
        <v>-7.4487780000000003E-2</v>
      </c>
    </row>
    <row r="1520" spans="3:19" x14ac:dyDescent="0.3">
      <c r="C1520" s="1">
        <v>45045.558375428242</v>
      </c>
      <c r="D1520">
        <v>9.8626909999999999</v>
      </c>
      <c r="E1520">
        <v>3.0033544999999999</v>
      </c>
      <c r="F1520">
        <v>-0.27782230000000002</v>
      </c>
      <c r="G1520" s="1">
        <v>45045.558375439818</v>
      </c>
      <c r="H1520">
        <v>-0.1456807</v>
      </c>
      <c r="I1520">
        <v>-1.9156360000000001E-2</v>
      </c>
      <c r="J1520">
        <v>7.0703685000000002E-2</v>
      </c>
      <c r="L1520" s="1">
        <v>45045.558403344905</v>
      </c>
      <c r="M1520">
        <v>2.8713869999999999E-2</v>
      </c>
      <c r="N1520">
        <v>-7.8484582999999999</v>
      </c>
      <c r="O1520">
        <v>5.6446686000000001</v>
      </c>
      <c r="P1520" s="1">
        <v>45045.558374166663</v>
      </c>
      <c r="Q1520">
        <v>3.7854444000000001E-2</v>
      </c>
      <c r="R1520">
        <v>0.30283555000000001</v>
      </c>
      <c r="S1520">
        <v>-6.1055557000000002E-3</v>
      </c>
    </row>
    <row r="1521" spans="3:19" x14ac:dyDescent="0.3">
      <c r="C1521" s="1">
        <v>45045.558375671295</v>
      </c>
      <c r="D1521">
        <v>10.255474</v>
      </c>
      <c r="E1521">
        <v>3.1422658000000001</v>
      </c>
      <c r="F1521">
        <v>-0.20118164999999999</v>
      </c>
      <c r="G1521" s="1">
        <v>45045.558375682871</v>
      </c>
      <c r="H1521">
        <v>-0.14727858999999999</v>
      </c>
      <c r="I1521">
        <v>-6.4430100000000004E-2</v>
      </c>
      <c r="J1521">
        <v>0.121303745</v>
      </c>
      <c r="L1521" s="1">
        <v>45045.55840386574</v>
      </c>
      <c r="M1521">
        <v>-0.11246266000000001</v>
      </c>
      <c r="N1521">
        <v>-8.1044900000000002</v>
      </c>
      <c r="O1521">
        <v>5.8480587000000002</v>
      </c>
      <c r="P1521" s="1">
        <v>45045.558374178239</v>
      </c>
      <c r="Q1521">
        <v>0.10745778</v>
      </c>
      <c r="R1521">
        <v>0.29062447000000002</v>
      </c>
      <c r="S1521">
        <v>9.1583334000000002E-2</v>
      </c>
    </row>
    <row r="1522" spans="3:19" x14ac:dyDescent="0.3">
      <c r="C1522" s="1">
        <v>45045.558376111112</v>
      </c>
      <c r="D1522">
        <v>10.475816</v>
      </c>
      <c r="E1522">
        <v>3.0799951999999999</v>
      </c>
      <c r="F1522">
        <v>-0.68018555999999997</v>
      </c>
      <c r="G1522" s="1">
        <v>45045.558376122688</v>
      </c>
      <c r="H1522">
        <v>-0.16325756999999999</v>
      </c>
      <c r="I1522">
        <v>-0.14166177999999999</v>
      </c>
      <c r="J1522">
        <v>0.10585741</v>
      </c>
      <c r="L1522" s="1">
        <v>45045.558404340278</v>
      </c>
      <c r="M1522">
        <v>-0.124426775</v>
      </c>
      <c r="N1522">
        <v>-8.3007019999999994</v>
      </c>
      <c r="O1522">
        <v>6.02752</v>
      </c>
      <c r="P1522" s="1">
        <v>45045.558374189815</v>
      </c>
      <c r="Q1522">
        <v>0.11844778</v>
      </c>
      <c r="R1522">
        <v>0.25765445999999997</v>
      </c>
      <c r="S1522">
        <v>0.18438779</v>
      </c>
    </row>
    <row r="1523" spans="3:19" x14ac:dyDescent="0.3">
      <c r="C1523" s="1">
        <v>45045.5583762963</v>
      </c>
      <c r="D1523">
        <v>10.255474</v>
      </c>
      <c r="E1523">
        <v>2.7207422000000001</v>
      </c>
      <c r="F1523">
        <v>-0.83346679999999995</v>
      </c>
      <c r="G1523" s="1">
        <v>45045.5583762963</v>
      </c>
      <c r="H1523">
        <v>-0.19415024</v>
      </c>
      <c r="I1523">
        <v>-0.11929122</v>
      </c>
      <c r="J1523">
        <v>7.4432104999999998E-2</v>
      </c>
      <c r="L1523" s="1">
        <v>45045.558404386575</v>
      </c>
      <c r="M1523">
        <v>-0.10528419999999999</v>
      </c>
      <c r="N1523">
        <v>-8.1020974999999993</v>
      </c>
      <c r="O1523">
        <v>6.1950180000000001</v>
      </c>
      <c r="P1523" s="1">
        <v>45045.558374664353</v>
      </c>
      <c r="Q1523">
        <v>4.5181114000000001E-2</v>
      </c>
      <c r="R1523">
        <v>0.20636779</v>
      </c>
      <c r="S1523">
        <v>0.22590557</v>
      </c>
    </row>
    <row r="1524" spans="3:19" x14ac:dyDescent="0.3">
      <c r="C1524" s="1">
        <v>45045.55837648148</v>
      </c>
      <c r="D1524">
        <v>9.81</v>
      </c>
      <c r="E1524">
        <v>2.3998096000000002</v>
      </c>
      <c r="F1524">
        <v>-0.68018555999999997</v>
      </c>
      <c r="G1524" s="1">
        <v>45045.558376493056</v>
      </c>
      <c r="H1524">
        <v>-0.18988917999999999</v>
      </c>
      <c r="I1524">
        <v>-4.2059543999999997E-2</v>
      </c>
      <c r="J1524">
        <v>6.7507885000000004E-2</v>
      </c>
      <c r="L1524" s="1">
        <v>45045.558405381948</v>
      </c>
      <c r="M1524">
        <v>-0.13878371</v>
      </c>
      <c r="N1524">
        <v>-7.4703920000000004</v>
      </c>
      <c r="O1524">
        <v>6.2333030000000003</v>
      </c>
      <c r="P1524" s="1">
        <v>45045.558374675929</v>
      </c>
      <c r="Q1524">
        <v>1.3432222000000001E-2</v>
      </c>
      <c r="R1524">
        <v>0.11600555999999999</v>
      </c>
      <c r="S1524">
        <v>0.25032779999999999</v>
      </c>
    </row>
    <row r="1525" spans="3:19" x14ac:dyDescent="0.3">
      <c r="C1525" s="1">
        <v>45045.558376724533</v>
      </c>
      <c r="D1525">
        <v>9.5609190000000002</v>
      </c>
      <c r="E1525">
        <v>2.3566992</v>
      </c>
      <c r="F1525">
        <v>-0.53648439999999997</v>
      </c>
      <c r="G1525" s="1">
        <v>45045.558376736109</v>
      </c>
      <c r="H1525">
        <v>-0.15207228</v>
      </c>
      <c r="I1525">
        <v>-1.8623726E-2</v>
      </c>
      <c r="J1525">
        <v>8.9878440000000004E-2</v>
      </c>
      <c r="L1525" s="1">
        <v>45045.558405416668</v>
      </c>
      <c r="M1525">
        <v>-0.33020951999999998</v>
      </c>
      <c r="N1525">
        <v>-7.3938220000000001</v>
      </c>
      <c r="O1525">
        <v>6.2237315000000004</v>
      </c>
      <c r="P1525" s="1">
        <v>45045.558375196757</v>
      </c>
      <c r="Q1525">
        <v>3.6633336000000002E-3</v>
      </c>
      <c r="R1525">
        <v>1.9537779000000002E-2</v>
      </c>
      <c r="S1525">
        <v>0.24422224000000001</v>
      </c>
    </row>
    <row r="1526" spans="3:19" x14ac:dyDescent="0.3">
      <c r="C1526" s="1">
        <v>45045.558376898145</v>
      </c>
      <c r="D1526">
        <v>9.7573100000000004</v>
      </c>
      <c r="E1526">
        <v>2.5530908000000001</v>
      </c>
      <c r="F1526">
        <v>-0.48858400000000002</v>
      </c>
      <c r="G1526" s="1">
        <v>45045.558376909721</v>
      </c>
      <c r="H1526">
        <v>-8.2830100000000004E-2</v>
      </c>
      <c r="I1526">
        <v>-6.9223789999999993E-2</v>
      </c>
      <c r="J1526">
        <v>0.107455306</v>
      </c>
      <c r="L1526" s="1">
        <v>45045.558405428237</v>
      </c>
      <c r="M1526">
        <v>-0.62452673999999997</v>
      </c>
      <c r="N1526">
        <v>-7.6139616999999999</v>
      </c>
      <c r="O1526">
        <v>6.3960147000000003</v>
      </c>
      <c r="P1526" s="1">
        <v>45045.558375208333</v>
      </c>
      <c r="Q1526">
        <v>-4.1517779999999997E-2</v>
      </c>
      <c r="R1526">
        <v>-5.2507779999999997E-2</v>
      </c>
      <c r="S1526">
        <v>0.22834779999999999</v>
      </c>
    </row>
    <row r="1527" spans="3:19" x14ac:dyDescent="0.3">
      <c r="C1527" s="1">
        <v>45045.55837712963</v>
      </c>
      <c r="D1527">
        <v>10.298584</v>
      </c>
      <c r="E1527">
        <v>2.8596534999999998</v>
      </c>
      <c r="F1527">
        <v>-0.62749516999999999</v>
      </c>
      <c r="G1527" s="1">
        <v>45045.558377141206</v>
      </c>
      <c r="H1527">
        <v>-1.8381603E-2</v>
      </c>
      <c r="I1527">
        <v>-0.11929122</v>
      </c>
      <c r="J1527">
        <v>9.9998450000000003E-2</v>
      </c>
      <c r="L1527" s="1">
        <v>45045.55840603009</v>
      </c>
      <c r="M1527">
        <v>-0.80877405000000002</v>
      </c>
      <c r="N1527">
        <v>-7.7240314000000003</v>
      </c>
      <c r="O1527">
        <v>6.4343000000000004</v>
      </c>
      <c r="P1527" s="1">
        <v>45045.558375706016</v>
      </c>
      <c r="Q1527">
        <v>-8.1814445999999999E-2</v>
      </c>
      <c r="R1527">
        <v>-9.8910003999999996E-2</v>
      </c>
      <c r="S1527">
        <v>0.22590557</v>
      </c>
    </row>
    <row r="1528" spans="3:19" x14ac:dyDescent="0.3">
      <c r="C1528" s="1">
        <v>45045.558377395835</v>
      </c>
      <c r="D1528">
        <v>10.753638</v>
      </c>
      <c r="E1528">
        <v>3.0225148000000002</v>
      </c>
      <c r="F1528">
        <v>-0.57480469999999995</v>
      </c>
      <c r="G1528" s="1">
        <v>45045.558377407404</v>
      </c>
      <c r="H1528">
        <v>-2.7210590000000001E-4</v>
      </c>
      <c r="I1528">
        <v>-8.2006969999999998E-2</v>
      </c>
      <c r="J1528">
        <v>7.9758430000000005E-2</v>
      </c>
      <c r="L1528" s="1">
        <v>45045.55840642361</v>
      </c>
      <c r="M1528">
        <v>-0.78245299999999995</v>
      </c>
      <c r="N1528">
        <v>-7.652247</v>
      </c>
      <c r="O1528">
        <v>6.3649079999999998</v>
      </c>
      <c r="P1528" s="1">
        <v>45045.558375717592</v>
      </c>
      <c r="Q1528">
        <v>-0.12089001000000001</v>
      </c>
      <c r="R1528">
        <v>-8.7919999999999998E-2</v>
      </c>
      <c r="S1528">
        <v>0.23811668</v>
      </c>
    </row>
    <row r="1529" spans="3:19" x14ac:dyDescent="0.3">
      <c r="C1529" s="1">
        <v>45045.558377719906</v>
      </c>
      <c r="D1529">
        <v>10.739267999999999</v>
      </c>
      <c r="E1529">
        <v>2.9746144000000001</v>
      </c>
      <c r="F1529">
        <v>-0.54606449999999995</v>
      </c>
      <c r="G1529" s="1">
        <v>45045.558377731482</v>
      </c>
      <c r="H1529">
        <v>1.1978435000000001E-2</v>
      </c>
      <c r="I1529">
        <v>3.0378439E-2</v>
      </c>
      <c r="J1529">
        <v>6.2714203999999996E-2</v>
      </c>
      <c r="L1529" s="1">
        <v>45045.558406458331</v>
      </c>
      <c r="M1529">
        <v>-0.80398840000000005</v>
      </c>
      <c r="N1529">
        <v>-7.3818580000000003</v>
      </c>
      <c r="O1529">
        <v>6.3601226999999998</v>
      </c>
      <c r="P1529" s="1">
        <v>45045.558376759262</v>
      </c>
      <c r="Q1529">
        <v>-0.19049335000000001</v>
      </c>
      <c r="R1529">
        <v>-7.9372230000000002E-2</v>
      </c>
      <c r="S1529">
        <v>0.18560889999999999</v>
      </c>
    </row>
    <row r="1530" spans="3:19" x14ac:dyDescent="0.3">
      <c r="C1530" s="1">
        <v>45045.558377824076</v>
      </c>
      <c r="D1530">
        <v>10.4566555</v>
      </c>
      <c r="E1530">
        <v>2.8548634000000002</v>
      </c>
      <c r="F1530">
        <v>-0.63707524999999998</v>
      </c>
      <c r="G1530" s="1">
        <v>45045.558377835645</v>
      </c>
      <c r="H1530">
        <v>2.3910552000000001E-3</v>
      </c>
      <c r="I1530">
        <v>0.16460176000000001</v>
      </c>
      <c r="J1530">
        <v>4.9931030000000001E-2</v>
      </c>
      <c r="L1530" s="1">
        <v>45045.558406990742</v>
      </c>
      <c r="M1530">
        <v>-0.92602234999999999</v>
      </c>
      <c r="N1530">
        <v>-7.192825</v>
      </c>
      <c r="O1530">
        <v>6.3266229999999997</v>
      </c>
      <c r="P1530" s="1">
        <v>45045.55837677083</v>
      </c>
      <c r="Q1530">
        <v>6.5939999999999999E-2</v>
      </c>
      <c r="R1530">
        <v>-0.10501555999999999</v>
      </c>
      <c r="S1530">
        <v>0.26375999999999999</v>
      </c>
    </row>
    <row r="1531" spans="3:19" x14ac:dyDescent="0.3">
      <c r="C1531" s="1">
        <v>45045.558378032409</v>
      </c>
      <c r="D1531">
        <v>10.078241999999999</v>
      </c>
      <c r="E1531">
        <v>2.7159521999999998</v>
      </c>
      <c r="F1531">
        <v>-0.65623540000000002</v>
      </c>
      <c r="G1531" s="1">
        <v>45045.558378043985</v>
      </c>
      <c r="H1531">
        <v>-5.6731120000000003E-2</v>
      </c>
      <c r="I1531">
        <v>0.24715975000000001</v>
      </c>
      <c r="J1531">
        <v>4.2474177000000002E-2</v>
      </c>
      <c r="L1531" s="1">
        <v>45045.558407511577</v>
      </c>
      <c r="M1531">
        <v>-1.0839486</v>
      </c>
      <c r="N1531">
        <v>-7.1162542999999996</v>
      </c>
      <c r="O1531">
        <v>6.4654069999999999</v>
      </c>
      <c r="P1531" s="1">
        <v>45045.558376782406</v>
      </c>
      <c r="Q1531">
        <v>5.9834446999999999E-2</v>
      </c>
      <c r="R1531">
        <v>-3.4191113000000002E-2</v>
      </c>
      <c r="S1531">
        <v>0.36144890000000002</v>
      </c>
    </row>
    <row r="1532" spans="3:19" x14ac:dyDescent="0.3">
      <c r="C1532" s="1">
        <v>45045.558378252317</v>
      </c>
      <c r="D1532">
        <v>9.7764699999999998</v>
      </c>
      <c r="E1532">
        <v>2.6057812999999999</v>
      </c>
      <c r="F1532">
        <v>-0.5604346</v>
      </c>
      <c r="G1532" s="1">
        <v>45045.558378263886</v>
      </c>
      <c r="H1532">
        <v>-0.12490805000000001</v>
      </c>
      <c r="I1532">
        <v>0.23277867999999999</v>
      </c>
      <c r="J1532">
        <v>3.7147856999999999E-2</v>
      </c>
      <c r="L1532" s="1">
        <v>45045.558407534721</v>
      </c>
      <c r="M1532">
        <v>-1.1988041</v>
      </c>
      <c r="N1532">
        <v>-7.3028946000000001</v>
      </c>
      <c r="O1532">
        <v>6.7908305999999996</v>
      </c>
      <c r="P1532" s="1">
        <v>45045.558376805559</v>
      </c>
      <c r="Q1532">
        <v>-1.099E-2</v>
      </c>
      <c r="R1532">
        <v>5.3728890000000001E-2</v>
      </c>
      <c r="S1532">
        <v>0.35412225000000003</v>
      </c>
    </row>
    <row r="1533" spans="3:19" x14ac:dyDescent="0.3">
      <c r="C1533" s="1">
        <v>45045.558378587964</v>
      </c>
      <c r="D1533">
        <v>9.6806699999999992</v>
      </c>
      <c r="E1533">
        <v>2.5626709999999999</v>
      </c>
      <c r="F1533">
        <v>-0.4981641</v>
      </c>
      <c r="G1533" s="1">
        <v>45045.55837859954</v>
      </c>
      <c r="H1533">
        <v>-0.14141965000000001</v>
      </c>
      <c r="I1533">
        <v>0.15927543</v>
      </c>
      <c r="J1533">
        <v>2.862574E-2</v>
      </c>
      <c r="L1533" s="1">
        <v>45045.558407997683</v>
      </c>
      <c r="M1533">
        <v>-1.3615161</v>
      </c>
      <c r="N1533">
        <v>-7.5565340000000001</v>
      </c>
      <c r="O1533">
        <v>6.9487569999999996</v>
      </c>
      <c r="P1533" s="1">
        <v>45045.558376805559</v>
      </c>
      <c r="Q1533">
        <v>-0.106236674</v>
      </c>
      <c r="R1533">
        <v>0.13676445000000001</v>
      </c>
      <c r="S1533">
        <v>0.39686114</v>
      </c>
    </row>
    <row r="1534" spans="3:19" x14ac:dyDescent="0.3">
      <c r="C1534" s="1">
        <v>45045.558378784721</v>
      </c>
      <c r="D1534">
        <v>9.7381499999999992</v>
      </c>
      <c r="E1534">
        <v>2.5530908000000001</v>
      </c>
      <c r="F1534">
        <v>-0.5604346</v>
      </c>
      <c r="G1534" s="1">
        <v>45045.558378796297</v>
      </c>
      <c r="H1534">
        <v>-0.10786382</v>
      </c>
      <c r="I1534">
        <v>0.10068589</v>
      </c>
      <c r="J1534">
        <v>7.3204506000000003E-3</v>
      </c>
      <c r="L1534" s="1">
        <v>45045.558408506942</v>
      </c>
      <c r="M1534">
        <v>-1.4404793</v>
      </c>
      <c r="N1534">
        <v>-7.5254272999999996</v>
      </c>
      <c r="O1534">
        <v>7.109076</v>
      </c>
      <c r="P1534" s="1">
        <v>45045.558377326386</v>
      </c>
      <c r="Q1534">
        <v>-0.15263889999999999</v>
      </c>
      <c r="R1534">
        <v>0.22224224000000001</v>
      </c>
      <c r="S1534">
        <v>0.35412225000000003</v>
      </c>
    </row>
    <row r="1535" spans="3:19" x14ac:dyDescent="0.3">
      <c r="C1535" s="1">
        <v>45045.558379004629</v>
      </c>
      <c r="D1535">
        <v>9.8195800000000002</v>
      </c>
      <c r="E1535">
        <v>2.44292</v>
      </c>
      <c r="F1535">
        <v>-0.5604346</v>
      </c>
      <c r="G1535" s="1">
        <v>45045.558379004629</v>
      </c>
      <c r="H1535">
        <v>-5.6731120000000003E-2</v>
      </c>
      <c r="I1535">
        <v>8.0445859999999994E-2</v>
      </c>
      <c r="J1535">
        <v>-2.3039587E-2</v>
      </c>
      <c r="L1535" s="1">
        <v>45045.558408553239</v>
      </c>
      <c r="M1535">
        <v>-1.3926228</v>
      </c>
      <c r="N1535">
        <v>-7.2981090000000002</v>
      </c>
      <c r="O1535">
        <v>6.8841510000000001</v>
      </c>
      <c r="P1535" s="1">
        <v>45045.558377337962</v>
      </c>
      <c r="Q1535">
        <v>1.2211112000000001E-3</v>
      </c>
      <c r="R1535">
        <v>0.19537778</v>
      </c>
      <c r="S1535">
        <v>0.38709222999999998</v>
      </c>
    </row>
    <row r="1536" spans="3:19" x14ac:dyDescent="0.3">
      <c r="C1536" s="1">
        <v>45045.558379212962</v>
      </c>
      <c r="D1536">
        <v>9.7573100000000004</v>
      </c>
      <c r="E1536">
        <v>2.2944287999999999</v>
      </c>
      <c r="F1536">
        <v>-0.61791510000000005</v>
      </c>
      <c r="G1536" s="1">
        <v>45045.558379224538</v>
      </c>
      <c r="H1536">
        <v>-1.3055278999999999E-2</v>
      </c>
      <c r="I1536">
        <v>8.2043759999999993E-2</v>
      </c>
      <c r="J1536">
        <v>-4.2214345E-2</v>
      </c>
      <c r="L1536" s="1">
        <v>45045.558409062498</v>
      </c>
      <c r="M1536">
        <v>-1.174876</v>
      </c>
      <c r="N1536">
        <v>-7.058827</v>
      </c>
      <c r="O1536">
        <v>6.9415784</v>
      </c>
      <c r="P1536" s="1">
        <v>45045.558377789355</v>
      </c>
      <c r="Q1536">
        <v>-6.1055557000000002E-3</v>
      </c>
      <c r="R1536">
        <v>0.12577443999999999</v>
      </c>
      <c r="S1536">
        <v>0.34191114</v>
      </c>
    </row>
    <row r="1537" spans="3:19" x14ac:dyDescent="0.3">
      <c r="C1537" s="1">
        <v>45045.558379571761</v>
      </c>
      <c r="D1537">
        <v>9.7285699999999995</v>
      </c>
      <c r="E1537">
        <v>2.2417383000000002</v>
      </c>
      <c r="F1537">
        <v>-0.7568262</v>
      </c>
      <c r="G1537" s="1">
        <v>45045.55837958333</v>
      </c>
      <c r="H1537">
        <v>1.4108964E-2</v>
      </c>
      <c r="I1537">
        <v>8.5772189999999998E-2</v>
      </c>
      <c r="J1537">
        <v>-4.3279610000000003E-2</v>
      </c>
      <c r="L1537" s="1">
        <v>45045.558409560188</v>
      </c>
      <c r="M1537">
        <v>-0.96430755000000001</v>
      </c>
      <c r="N1537">
        <v>-6.8410796999999999</v>
      </c>
      <c r="O1537">
        <v>6.7884380000000002</v>
      </c>
      <c r="P1537" s="1">
        <v>45045.558377800924</v>
      </c>
      <c r="Q1537">
        <v>-3.6633336000000002E-3</v>
      </c>
      <c r="R1537">
        <v>5.4950002999999997E-2</v>
      </c>
      <c r="S1537">
        <v>0.26253890000000002</v>
      </c>
    </row>
    <row r="1538" spans="3:19" x14ac:dyDescent="0.3">
      <c r="C1538" s="1">
        <v>45045.558379745373</v>
      </c>
      <c r="D1538">
        <v>9.6998289999999994</v>
      </c>
      <c r="E1538">
        <v>2.2608986</v>
      </c>
      <c r="F1538">
        <v>-0.80951660000000003</v>
      </c>
      <c r="G1538" s="1">
        <v>45045.558379745373</v>
      </c>
      <c r="H1538">
        <v>3.4881620000000002E-2</v>
      </c>
      <c r="I1538">
        <v>8.8435343999999999E-2</v>
      </c>
      <c r="J1538">
        <v>-3.2626967999999999E-2</v>
      </c>
      <c r="L1538" s="1">
        <v>45045.558409571757</v>
      </c>
      <c r="M1538">
        <v>-0.79680989999999996</v>
      </c>
      <c r="N1538">
        <v>-6.9439710000000003</v>
      </c>
      <c r="O1538">
        <v>6.6640110000000004</v>
      </c>
      <c r="P1538" s="1">
        <v>45045.558378333335</v>
      </c>
      <c r="Q1538">
        <v>-8.7919999999999998E-2</v>
      </c>
      <c r="R1538">
        <v>1.099E-2</v>
      </c>
      <c r="S1538">
        <v>0.22468445000000001</v>
      </c>
    </row>
    <row r="1539" spans="3:19" x14ac:dyDescent="0.3">
      <c r="C1539" s="1">
        <v>45045.558380000002</v>
      </c>
      <c r="D1539">
        <v>9.7189890000000005</v>
      </c>
      <c r="E1539">
        <v>2.2800585999999998</v>
      </c>
      <c r="F1539">
        <v>-0.86220706000000003</v>
      </c>
      <c r="G1539" s="1">
        <v>45045.558380011571</v>
      </c>
      <c r="H1539">
        <v>4.7664795000000003E-2</v>
      </c>
      <c r="I1539">
        <v>5.8607947000000001E-2</v>
      </c>
      <c r="J1539">
        <v>-2.4104850000000001E-2</v>
      </c>
      <c r="L1539" s="1">
        <v>45045.558410115744</v>
      </c>
      <c r="M1539">
        <v>-0.51924250000000005</v>
      </c>
      <c r="N1539">
        <v>-6.5659055999999998</v>
      </c>
      <c r="O1539">
        <v>6.5826549999999999</v>
      </c>
      <c r="P1539" s="1">
        <v>45045.558378333335</v>
      </c>
      <c r="Q1539">
        <v>-0.117226675</v>
      </c>
      <c r="R1539">
        <v>1.2211112000000001E-3</v>
      </c>
      <c r="S1539">
        <v>0.16362889</v>
      </c>
    </row>
    <row r="1540" spans="3:19" x14ac:dyDescent="0.3">
      <c r="C1540" s="1">
        <v>45045.558380185183</v>
      </c>
      <c r="D1540">
        <v>9.81</v>
      </c>
      <c r="E1540">
        <v>2.3135889000000001</v>
      </c>
      <c r="F1540">
        <v>-0.90052736</v>
      </c>
      <c r="G1540" s="1">
        <v>45045.558380196759</v>
      </c>
      <c r="H1540">
        <v>5.0860587999999998E-2</v>
      </c>
      <c r="I1540">
        <v>1.3866839000000001E-2</v>
      </c>
      <c r="J1540">
        <v>-1.5582736E-2</v>
      </c>
      <c r="L1540" s="1">
        <v>45045.55841060185</v>
      </c>
      <c r="M1540">
        <v>-0.36370902999999999</v>
      </c>
      <c r="N1540">
        <v>-6.5012990000000004</v>
      </c>
      <c r="O1540">
        <v>6.3457656</v>
      </c>
      <c r="P1540" s="1">
        <v>45045.558378402777</v>
      </c>
      <c r="Q1540">
        <v>-8.0593339999999999E-2</v>
      </c>
      <c r="R1540">
        <v>-3.2969999999999999E-2</v>
      </c>
      <c r="S1540">
        <v>0.14287000999999999</v>
      </c>
    </row>
    <row r="1541" spans="3:19" x14ac:dyDescent="0.3">
      <c r="C1541" s="1">
        <v>45045.55838037037</v>
      </c>
      <c r="D1541">
        <v>9.8147909999999996</v>
      </c>
      <c r="E1541">
        <v>2.3375392000000002</v>
      </c>
      <c r="F1541">
        <v>-0.92926763999999995</v>
      </c>
      <c r="G1541" s="1">
        <v>45045.558380393515</v>
      </c>
      <c r="H1541">
        <v>5.8317439999999998E-2</v>
      </c>
      <c r="I1541">
        <v>1.6162975E-3</v>
      </c>
      <c r="J1541">
        <v>-4.3974584000000001E-3</v>
      </c>
      <c r="L1541" s="1">
        <v>45045.558411180558</v>
      </c>
      <c r="M1541">
        <v>-0.25124636</v>
      </c>
      <c r="N1541">
        <v>-6.4319069999999998</v>
      </c>
      <c r="O1541">
        <v>6.2979092999999997</v>
      </c>
      <c r="P1541" s="1">
        <v>45045.558378831018</v>
      </c>
      <c r="Q1541">
        <v>-9.5246670000000005E-2</v>
      </c>
      <c r="R1541">
        <v>-4.3959999999999999E-2</v>
      </c>
      <c r="S1541">
        <v>0.117226675</v>
      </c>
    </row>
    <row r="1542" spans="3:19" x14ac:dyDescent="0.3">
      <c r="C1542" s="1">
        <v>45045.558380787035</v>
      </c>
      <c r="D1542">
        <v>9.8147909999999996</v>
      </c>
      <c r="E1542">
        <v>2.3566992</v>
      </c>
      <c r="F1542">
        <v>-0.99153809999999998</v>
      </c>
      <c r="G1542" s="1">
        <v>45045.558380798611</v>
      </c>
      <c r="H1542">
        <v>7.323114E-2</v>
      </c>
      <c r="I1542">
        <v>4.8120906999999996E-3</v>
      </c>
      <c r="J1542">
        <v>-3.3321942000000002E-3</v>
      </c>
      <c r="L1542" s="1">
        <v>45045.558411203703</v>
      </c>
      <c r="M1542">
        <v>-5.7427739999999998E-2</v>
      </c>
      <c r="N1542">
        <v>-6.273981</v>
      </c>
      <c r="O1542">
        <v>5.994021</v>
      </c>
      <c r="P1542" s="1">
        <v>45045.55837885417</v>
      </c>
      <c r="Q1542">
        <v>-8.4256670000000006E-2</v>
      </c>
      <c r="R1542">
        <v>-6.1055560000000002E-2</v>
      </c>
      <c r="S1542">
        <v>2.6864445000000001E-2</v>
      </c>
    </row>
    <row r="1543" spans="3:19" x14ac:dyDescent="0.3">
      <c r="C1543" s="1">
        <v>45045.558380972223</v>
      </c>
      <c r="D1543">
        <v>9.8195800000000002</v>
      </c>
      <c r="E1543">
        <v>2.3614893000000001</v>
      </c>
      <c r="F1543">
        <v>-1.101709</v>
      </c>
      <c r="G1543" s="1">
        <v>45045.558380983799</v>
      </c>
      <c r="H1543">
        <v>8.1753253999999997E-2</v>
      </c>
      <c r="I1543">
        <v>-4.2426568000000003E-3</v>
      </c>
      <c r="J1543">
        <v>-7.5932526999999998E-3</v>
      </c>
      <c r="L1543" s="1">
        <v>45045.558411678241</v>
      </c>
      <c r="M1543">
        <v>0.25124636</v>
      </c>
      <c r="N1543">
        <v>-6.6233329999999997</v>
      </c>
      <c r="O1543">
        <v>6.0251273999999997</v>
      </c>
      <c r="P1543" s="1">
        <v>45045.558379363429</v>
      </c>
      <c r="Q1543">
        <v>-3.0527780000000001E-2</v>
      </c>
      <c r="R1543">
        <v>-9.5246670000000005E-2</v>
      </c>
      <c r="S1543">
        <v>-9.7688889999999994E-3</v>
      </c>
    </row>
    <row r="1544" spans="3:19" x14ac:dyDescent="0.3">
      <c r="C1544" s="1">
        <v>45045.558381111114</v>
      </c>
      <c r="D1544">
        <v>9.7381499999999992</v>
      </c>
      <c r="E1544">
        <v>2.4620801999999999</v>
      </c>
      <c r="F1544">
        <v>-1.2454102</v>
      </c>
      <c r="G1544" s="1">
        <v>45045.558381111114</v>
      </c>
      <c r="H1544">
        <v>8.1753253999999997E-2</v>
      </c>
      <c r="I1544">
        <v>-2.7145842E-2</v>
      </c>
      <c r="J1544">
        <v>-1.3452207000000001E-2</v>
      </c>
      <c r="L1544" s="1">
        <v>45045.558411712962</v>
      </c>
      <c r="M1544">
        <v>0.76091759999999997</v>
      </c>
      <c r="N1544">
        <v>-6.5467630000000003</v>
      </c>
      <c r="O1544">
        <v>6.1663040000000002</v>
      </c>
      <c r="P1544" s="1">
        <v>45045.558379386574</v>
      </c>
      <c r="Q1544">
        <v>-2.3201111999999999E-2</v>
      </c>
      <c r="R1544">
        <v>-0.106236674</v>
      </c>
      <c r="S1544">
        <v>-4.6402222999999999E-2</v>
      </c>
    </row>
    <row r="1545" spans="3:19" x14ac:dyDescent="0.3">
      <c r="C1545" s="1">
        <v>45045.55838130787</v>
      </c>
      <c r="D1545">
        <v>9.6902489999999997</v>
      </c>
      <c r="E1545">
        <v>2.5866213</v>
      </c>
      <c r="F1545">
        <v>-1.3795313</v>
      </c>
      <c r="G1545" s="1">
        <v>45045.558381319446</v>
      </c>
      <c r="H1545">
        <v>6.6306920000000005E-2</v>
      </c>
      <c r="I1545">
        <v>-5.2179556000000002E-2</v>
      </c>
      <c r="J1545">
        <v>-1.18543105E-2</v>
      </c>
      <c r="L1545" s="1">
        <v>45045.558412175924</v>
      </c>
      <c r="M1545">
        <v>1.0193424</v>
      </c>
      <c r="N1545">
        <v>-6.2955164999999997</v>
      </c>
      <c r="O1545">
        <v>5.7427745000000003</v>
      </c>
      <c r="P1545" s="1">
        <v>45045.558379872688</v>
      </c>
      <c r="Q1545">
        <v>-2.4422223E-2</v>
      </c>
      <c r="R1545">
        <v>-0.11112112</v>
      </c>
      <c r="S1545">
        <v>-7.9372230000000002E-2</v>
      </c>
    </row>
    <row r="1546" spans="3:19" x14ac:dyDescent="0.3">
      <c r="C1546" s="1">
        <v>45045.558381678238</v>
      </c>
      <c r="D1546">
        <v>9.7668909999999993</v>
      </c>
      <c r="E1546">
        <v>2.7111622999999998</v>
      </c>
      <c r="F1546">
        <v>-1.3603711000000001</v>
      </c>
      <c r="G1546" s="1">
        <v>45045.558381689814</v>
      </c>
      <c r="H1546">
        <v>3.0087933000000001E-2</v>
      </c>
      <c r="I1546">
        <v>-9.7453300000000007E-2</v>
      </c>
      <c r="J1546">
        <v>-1.18543105E-2</v>
      </c>
      <c r="L1546" s="1">
        <v>45045.558412685183</v>
      </c>
      <c r="M1546">
        <v>1.1126625999999999</v>
      </c>
      <c r="N1546">
        <v>-6.5515485</v>
      </c>
      <c r="O1546">
        <v>5.6662039999999996</v>
      </c>
      <c r="P1546" s="1">
        <v>45045.558379884256</v>
      </c>
      <c r="Q1546">
        <v>-1.9537779000000002E-2</v>
      </c>
      <c r="R1546">
        <v>-0.11478445</v>
      </c>
      <c r="S1546">
        <v>-7.4487780000000003E-2</v>
      </c>
    </row>
    <row r="1547" spans="3:19" x14ac:dyDescent="0.3">
      <c r="C1547" s="1">
        <v>45045.558381875002</v>
      </c>
      <c r="D1547">
        <v>9.9776520000000009</v>
      </c>
      <c r="E1547">
        <v>2.9315039999999999</v>
      </c>
      <c r="F1547">
        <v>-1.5663427999999999</v>
      </c>
      <c r="G1547" s="1">
        <v>45045.558381886571</v>
      </c>
      <c r="H1547">
        <v>-1.5718441E-2</v>
      </c>
      <c r="I1547">
        <v>-0.15764074</v>
      </c>
      <c r="J1547">
        <v>-1.7180630999999998E-2</v>
      </c>
      <c r="L1547" s="1">
        <v>45045.55841273148</v>
      </c>
      <c r="M1547">
        <v>1.2442678</v>
      </c>
      <c r="N1547">
        <v>-6.2476599999999998</v>
      </c>
      <c r="O1547">
        <v>5.5776696000000001</v>
      </c>
      <c r="P1547" s="1">
        <v>45045.558380439812</v>
      </c>
      <c r="Q1547">
        <v>-1.5874445000000001E-2</v>
      </c>
      <c r="R1547">
        <v>-0.11600555999999999</v>
      </c>
      <c r="S1547">
        <v>-8.5477784000000001E-2</v>
      </c>
    </row>
    <row r="1548" spans="3:19" x14ac:dyDescent="0.3">
      <c r="C1548" s="1">
        <v>45045.558382060182</v>
      </c>
      <c r="D1548">
        <v>10.044712000000001</v>
      </c>
      <c r="E1548">
        <v>3.0943654</v>
      </c>
      <c r="F1548">
        <v>-1.7962648000000001</v>
      </c>
      <c r="G1548" s="1">
        <v>45045.558382060182</v>
      </c>
      <c r="H1548">
        <v>-7.9101679999999994E-2</v>
      </c>
      <c r="I1548">
        <v>-0.17255445</v>
      </c>
      <c r="J1548">
        <v>-3.1029068E-2</v>
      </c>
      <c r="L1548" s="1">
        <v>45045.558413194442</v>
      </c>
      <c r="M1548">
        <v>1.1988041</v>
      </c>
      <c r="N1548">
        <v>-6.0083776000000002</v>
      </c>
      <c r="O1548">
        <v>5.5585269999999998</v>
      </c>
      <c r="P1548" s="1">
        <v>45045.558380486109</v>
      </c>
      <c r="Q1548">
        <v>-4.8844446000000001E-3</v>
      </c>
      <c r="R1548">
        <v>-0.11966889</v>
      </c>
      <c r="S1548">
        <v>-7.5708890000000001E-2</v>
      </c>
    </row>
    <row r="1549" spans="3:19" x14ac:dyDescent="0.3">
      <c r="C1549" s="1">
        <v>45045.558382256946</v>
      </c>
      <c r="D1549">
        <v>9.8914310000000008</v>
      </c>
      <c r="E1549">
        <v>3.0799951999999999</v>
      </c>
      <c r="F1549">
        <v>-1.7148341</v>
      </c>
      <c r="G1549" s="1">
        <v>45045.558382268522</v>
      </c>
      <c r="H1549">
        <v>-0.14727858999999999</v>
      </c>
      <c r="I1549">
        <v>-0.113432266</v>
      </c>
      <c r="J1549">
        <v>-4.4877506999999997E-2</v>
      </c>
      <c r="L1549" s="1">
        <v>45045.558413726852</v>
      </c>
      <c r="M1549">
        <v>0.98105730000000002</v>
      </c>
      <c r="N1549">
        <v>-6.4151572999999997</v>
      </c>
      <c r="O1549">
        <v>5.6111690000000003</v>
      </c>
      <c r="P1549" s="1">
        <v>45045.558380497685</v>
      </c>
      <c r="Q1549">
        <v>-2.4422223E-2</v>
      </c>
      <c r="R1549">
        <v>-9.768889E-2</v>
      </c>
      <c r="S1549">
        <v>-2.198E-2</v>
      </c>
    </row>
    <row r="1550" spans="3:19" x14ac:dyDescent="0.3">
      <c r="C1550" s="1">
        <v>45045.558382488423</v>
      </c>
      <c r="D1550">
        <v>9.7285699999999995</v>
      </c>
      <c r="E1550">
        <v>2.9506643000000001</v>
      </c>
      <c r="F1550">
        <v>-1.3172607000000001</v>
      </c>
      <c r="G1550" s="1">
        <v>45045.558382511575</v>
      </c>
      <c r="H1550">
        <v>-0.20533551</v>
      </c>
      <c r="I1550">
        <v>-5.1114294999999997E-2</v>
      </c>
      <c r="J1550">
        <v>-5.3399622000000001E-2</v>
      </c>
      <c r="L1550" s="1">
        <v>45045.558413749997</v>
      </c>
      <c r="M1550">
        <v>0.93559365999999999</v>
      </c>
      <c r="N1550">
        <v>-6.7501525999999998</v>
      </c>
      <c r="O1550">
        <v>5.5322060000000004</v>
      </c>
      <c r="P1550" s="1">
        <v>45045.558380983799</v>
      </c>
      <c r="Q1550">
        <v>-1.5874445000000001E-2</v>
      </c>
      <c r="R1550">
        <v>-8.0593339999999999E-2</v>
      </c>
      <c r="S1550">
        <v>3.5412222E-2</v>
      </c>
    </row>
    <row r="1551" spans="3:19" x14ac:dyDescent="0.3">
      <c r="C1551" s="1">
        <v>45045.558382777781</v>
      </c>
      <c r="D1551">
        <v>9.7046189999999992</v>
      </c>
      <c r="E1551">
        <v>2.7494825999999999</v>
      </c>
      <c r="F1551">
        <v>-1.0298585</v>
      </c>
      <c r="G1551" s="1">
        <v>45045.558382777781</v>
      </c>
      <c r="H1551">
        <v>-0.23090184999999999</v>
      </c>
      <c r="I1551">
        <v>-6.1766934000000003E-2</v>
      </c>
      <c r="J1551">
        <v>-5.8725946000000001E-2</v>
      </c>
      <c r="L1551" s="1">
        <v>45045.558414247687</v>
      </c>
      <c r="M1551">
        <v>0.85184484999999999</v>
      </c>
      <c r="N1551">
        <v>-6.6640110000000004</v>
      </c>
      <c r="O1551">
        <v>5.5034919999999996</v>
      </c>
      <c r="P1551" s="1">
        <v>45045.558380995368</v>
      </c>
      <c r="Q1551">
        <v>-2.3201111999999999E-2</v>
      </c>
      <c r="R1551">
        <v>-6.1055560000000002E-2</v>
      </c>
      <c r="S1551">
        <v>0.10379445</v>
      </c>
    </row>
    <row r="1552" spans="3:19" x14ac:dyDescent="0.3">
      <c r="C1552" s="1">
        <v>45045.55838303241</v>
      </c>
      <c r="D1552">
        <v>9.7573100000000004</v>
      </c>
      <c r="E1552">
        <v>2.4956105000000002</v>
      </c>
      <c r="F1552">
        <v>-0.91489750000000003</v>
      </c>
      <c r="G1552" s="1">
        <v>45045.558383043979</v>
      </c>
      <c r="H1552">
        <v>-0.24847870999999999</v>
      </c>
      <c r="I1552">
        <v>-0.105442785</v>
      </c>
      <c r="J1552">
        <v>-6.0323839999999997E-2</v>
      </c>
      <c r="L1552" s="1">
        <v>45045.558414780091</v>
      </c>
      <c r="M1552">
        <v>0.89730847000000002</v>
      </c>
      <c r="N1552">
        <v>-6.6185473999999997</v>
      </c>
      <c r="O1552">
        <v>5.5920266999999999</v>
      </c>
      <c r="P1552" s="1">
        <v>45045.558381435185</v>
      </c>
      <c r="Q1552">
        <v>-2.8085556000000001E-2</v>
      </c>
      <c r="R1552">
        <v>-3.0527780000000001E-2</v>
      </c>
      <c r="S1552">
        <v>0.16118668</v>
      </c>
    </row>
    <row r="1553" spans="3:19" x14ac:dyDescent="0.3">
      <c r="C1553" s="1">
        <v>45045.558383229167</v>
      </c>
      <c r="D1553">
        <v>9.9249609999999997</v>
      </c>
      <c r="E1553">
        <v>2.323169</v>
      </c>
      <c r="F1553">
        <v>-0.93405764999999996</v>
      </c>
      <c r="G1553" s="1">
        <v>45045.558383240743</v>
      </c>
      <c r="H1553">
        <v>-0.25753345999999999</v>
      </c>
      <c r="I1553">
        <v>-0.13473755000000001</v>
      </c>
      <c r="J1553">
        <v>-4.9138565000000002E-2</v>
      </c>
      <c r="L1553" s="1">
        <v>45045.558414814812</v>
      </c>
      <c r="M1553">
        <v>0.91884387000000001</v>
      </c>
      <c r="N1553">
        <v>-7.2191460000000003</v>
      </c>
      <c r="O1553">
        <v>5.6925249999999998</v>
      </c>
      <c r="P1553" s="1">
        <v>45045.558381458337</v>
      </c>
      <c r="Q1553">
        <v>-4.1517779999999997E-2</v>
      </c>
      <c r="R1553">
        <v>-1.2211112000000001E-3</v>
      </c>
      <c r="S1553">
        <v>0.20270446</v>
      </c>
    </row>
    <row r="1554" spans="3:19" x14ac:dyDescent="0.3">
      <c r="C1554" s="1">
        <v>45045.558383414354</v>
      </c>
      <c r="D1554">
        <v>10.020762</v>
      </c>
      <c r="E1554">
        <v>2.2992189999999999</v>
      </c>
      <c r="F1554">
        <v>-1.1448194</v>
      </c>
      <c r="G1554" s="1">
        <v>45045.558383425923</v>
      </c>
      <c r="H1554">
        <v>-0.25433767000000002</v>
      </c>
      <c r="I1554">
        <v>-0.12728070999999999</v>
      </c>
      <c r="J1554">
        <v>-3.0496437000000001E-2</v>
      </c>
      <c r="L1554" s="1">
        <v>45045.558415335647</v>
      </c>
      <c r="M1554">
        <v>1.1605190000000001</v>
      </c>
      <c r="N1554">
        <v>-7.8221373999999999</v>
      </c>
      <c r="O1554">
        <v>6.3864435999999998</v>
      </c>
      <c r="P1554" s="1">
        <v>45045.558381944444</v>
      </c>
      <c r="Q1554">
        <v>-5.1286668000000001E-2</v>
      </c>
      <c r="R1554">
        <v>2.9306669E-2</v>
      </c>
      <c r="S1554">
        <v>0.23567446</v>
      </c>
    </row>
    <row r="1555" spans="3:19" x14ac:dyDescent="0.3">
      <c r="C1555" s="1">
        <v>45045.558383773146</v>
      </c>
      <c r="D1555">
        <v>9.9058010000000003</v>
      </c>
      <c r="E1555">
        <v>2.1890480000000001</v>
      </c>
      <c r="F1555">
        <v>-0.90052736</v>
      </c>
      <c r="G1555" s="1">
        <v>45045.558383784723</v>
      </c>
      <c r="H1555">
        <v>-0.23569554000000001</v>
      </c>
      <c r="I1555">
        <v>-9.7453300000000007E-2</v>
      </c>
      <c r="J1555">
        <v>-2.1441689E-2</v>
      </c>
      <c r="L1555" s="1">
        <v>45045.558415358799</v>
      </c>
      <c r="M1555">
        <v>1.1868399999999999</v>
      </c>
      <c r="N1555">
        <v>-8.3102730000000005</v>
      </c>
      <c r="O1555">
        <v>6.7286169999999998</v>
      </c>
      <c r="P1555" s="1">
        <v>45045.558382499999</v>
      </c>
      <c r="Q1555">
        <v>-6.5939999999999999E-2</v>
      </c>
      <c r="R1555">
        <v>5.2507779999999997E-2</v>
      </c>
      <c r="S1555">
        <v>0.28329778</v>
      </c>
    </row>
    <row r="1556" spans="3:19" x14ac:dyDescent="0.3">
      <c r="C1556" s="1">
        <v>45045.55838396991</v>
      </c>
      <c r="D1556">
        <v>9.7141999999999999</v>
      </c>
      <c r="E1556">
        <v>2.1555176</v>
      </c>
      <c r="F1556">
        <v>-0.81430670000000005</v>
      </c>
      <c r="G1556" s="1">
        <v>45045.558383981479</v>
      </c>
      <c r="H1556">
        <v>-0.19308496999999999</v>
      </c>
      <c r="I1556">
        <v>-6.4962740000000005E-2</v>
      </c>
      <c r="J1556">
        <v>-4.9300910000000002E-3</v>
      </c>
      <c r="L1556" s="1">
        <v>45045.558415833337</v>
      </c>
      <c r="M1556">
        <v>1.0791630000000001</v>
      </c>
      <c r="N1556">
        <v>-8.5280199999999997</v>
      </c>
      <c r="O1556">
        <v>7.1162542999999996</v>
      </c>
      <c r="P1556" s="1">
        <v>45045.55838253472</v>
      </c>
      <c r="Q1556">
        <v>-0.102573335</v>
      </c>
      <c r="R1556">
        <v>9.0362230000000002E-2</v>
      </c>
      <c r="S1556">
        <v>0.32603670000000001</v>
      </c>
    </row>
    <row r="1557" spans="3:19" x14ac:dyDescent="0.3">
      <c r="C1557" s="1">
        <v>45045.558384178243</v>
      </c>
      <c r="D1557">
        <v>9.6854589999999998</v>
      </c>
      <c r="E1557">
        <v>2.4237600000000001</v>
      </c>
      <c r="F1557">
        <v>-1.1879297</v>
      </c>
      <c r="G1557" s="1">
        <v>45045.558384189811</v>
      </c>
      <c r="H1557">
        <v>-0.18669338999999999</v>
      </c>
      <c r="I1557">
        <v>-0.107573316</v>
      </c>
      <c r="J1557">
        <v>2.7560476E-2</v>
      </c>
      <c r="L1557" s="1">
        <v>45045.558416840278</v>
      </c>
      <c r="M1557">
        <v>1.2299108999999999</v>
      </c>
      <c r="N1557">
        <v>-8.3246300000000009</v>
      </c>
      <c r="O1557">
        <v>6.8339014000000002</v>
      </c>
      <c r="P1557" s="1">
        <v>45045.55838253472</v>
      </c>
      <c r="Q1557">
        <v>-0.12577443999999999</v>
      </c>
      <c r="R1557">
        <v>0.13065889999999999</v>
      </c>
      <c r="S1557">
        <v>0.34557447000000002</v>
      </c>
    </row>
    <row r="1558" spans="3:19" x14ac:dyDescent="0.3">
      <c r="C1558" s="1">
        <v>45045.558384444441</v>
      </c>
      <c r="D1558">
        <v>9.7860499999999995</v>
      </c>
      <c r="E1558">
        <v>2.7015821999999998</v>
      </c>
      <c r="F1558">
        <v>-1.2837305000000001</v>
      </c>
      <c r="G1558" s="1">
        <v>45045.558384456017</v>
      </c>
      <c r="H1558">
        <v>-0.18562602</v>
      </c>
      <c r="I1558">
        <v>-0.18586991999999999</v>
      </c>
      <c r="J1558">
        <v>5.0465718E-2</v>
      </c>
      <c r="L1558" s="1">
        <v>45045.558416863423</v>
      </c>
      <c r="M1558">
        <v>0.93080799999999997</v>
      </c>
      <c r="N1558">
        <v>-8.8749789999999997</v>
      </c>
      <c r="O1558">
        <v>6.7070819999999998</v>
      </c>
      <c r="P1558" s="1">
        <v>45045.558382557872</v>
      </c>
      <c r="Q1558">
        <v>-0.10135223</v>
      </c>
      <c r="R1558">
        <v>0.15630222999999999</v>
      </c>
      <c r="S1558">
        <v>0.35534334000000001</v>
      </c>
    </row>
    <row r="1559" spans="3:19" x14ac:dyDescent="0.3">
      <c r="C1559" s="1">
        <v>45045.55838480324</v>
      </c>
      <c r="D1559">
        <v>9.8435310000000005</v>
      </c>
      <c r="E1559">
        <v>2.8165429999999998</v>
      </c>
      <c r="F1559">
        <v>-1.2358302000000001</v>
      </c>
      <c r="G1559" s="1">
        <v>45045.558384814816</v>
      </c>
      <c r="H1559">
        <v>-0.16964704999999999</v>
      </c>
      <c r="I1559">
        <v>-0.19971836000000001</v>
      </c>
      <c r="J1559">
        <v>5.4194144999999999E-2</v>
      </c>
      <c r="L1559" s="1">
        <v>45045.558416898151</v>
      </c>
      <c r="M1559">
        <v>0.86380900000000005</v>
      </c>
      <c r="N1559">
        <v>-8.4753779999999992</v>
      </c>
      <c r="O1559">
        <v>6.6544400000000001</v>
      </c>
      <c r="P1559" s="1">
        <v>45045.558382997682</v>
      </c>
      <c r="Q1559">
        <v>-9.1583334000000002E-2</v>
      </c>
      <c r="R1559">
        <v>0.19171445000000001</v>
      </c>
      <c r="S1559">
        <v>0.37610223999999998</v>
      </c>
    </row>
    <row r="1560" spans="3:19" x14ac:dyDescent="0.3">
      <c r="C1560" s="1">
        <v>45045.558384930555</v>
      </c>
      <c r="D1560">
        <v>9.9105910000000002</v>
      </c>
      <c r="E1560">
        <v>2.7878029999999998</v>
      </c>
      <c r="F1560">
        <v>-1.2166699000000001</v>
      </c>
      <c r="G1560" s="1">
        <v>45045.558384942131</v>
      </c>
      <c r="H1560">
        <v>-0.17497336999999999</v>
      </c>
      <c r="I1560">
        <v>-0.16030358</v>
      </c>
      <c r="J1560">
        <v>5.4194144999999999E-2</v>
      </c>
      <c r="L1560" s="1">
        <v>45045.558417372682</v>
      </c>
      <c r="M1560">
        <v>0.70109699999999997</v>
      </c>
      <c r="N1560">
        <v>-8.1140609999999995</v>
      </c>
      <c r="O1560">
        <v>6.2931236999999998</v>
      </c>
      <c r="P1560" s="1">
        <v>45045.558383009258</v>
      </c>
      <c r="Q1560">
        <v>-0.13554332999999999</v>
      </c>
      <c r="R1560">
        <v>0.21613668</v>
      </c>
      <c r="S1560">
        <v>0.34557447000000002</v>
      </c>
    </row>
    <row r="1561" spans="3:19" x14ac:dyDescent="0.3">
      <c r="C1561" s="1">
        <v>45045.55838519676</v>
      </c>
      <c r="D1561">
        <v>9.9249609999999997</v>
      </c>
      <c r="E1561">
        <v>2.7734326999999999</v>
      </c>
      <c r="F1561">
        <v>-1.1879297</v>
      </c>
      <c r="G1561" s="1">
        <v>45045.558385208336</v>
      </c>
      <c r="H1561">
        <v>-0.19095233</v>
      </c>
      <c r="I1561">
        <v>-0.11343193</v>
      </c>
      <c r="J1561">
        <v>5.2063614000000001E-2</v>
      </c>
      <c r="L1561" s="1">
        <v>45045.55841740741</v>
      </c>
      <c r="M1561">
        <v>0.58624153999999995</v>
      </c>
      <c r="N1561">
        <v>-7.6139616999999999</v>
      </c>
      <c r="O1561">
        <v>6.0251273999999997</v>
      </c>
      <c r="P1561" s="1">
        <v>45045.558383518517</v>
      </c>
      <c r="Q1561">
        <v>-0.18683000999999999</v>
      </c>
      <c r="R1561">
        <v>0.22468445000000001</v>
      </c>
      <c r="S1561">
        <v>0.27108665999999998</v>
      </c>
    </row>
    <row r="1562" spans="3:19" x14ac:dyDescent="0.3">
      <c r="C1562" s="1">
        <v>45045.558385335651</v>
      </c>
      <c r="D1562">
        <v>9.9297509999999996</v>
      </c>
      <c r="E1562">
        <v>2.7638525999999999</v>
      </c>
      <c r="F1562">
        <v>-1.1879297</v>
      </c>
      <c r="G1562" s="1">
        <v>45045.55838534722</v>
      </c>
      <c r="H1562">
        <v>-0.21012710000000001</v>
      </c>
      <c r="I1562">
        <v>-8.839822E-2</v>
      </c>
      <c r="J1562">
        <v>5.2596245E-2</v>
      </c>
      <c r="L1562" s="1">
        <v>45045.558417916669</v>
      </c>
      <c r="M1562">
        <v>0.31824540000000001</v>
      </c>
      <c r="N1562">
        <v>-7.4775704999999997</v>
      </c>
      <c r="O1562">
        <v>5.6470612999999998</v>
      </c>
      <c r="P1562" s="1">
        <v>45045.558383530093</v>
      </c>
      <c r="Q1562">
        <v>-0.17828223000000001</v>
      </c>
      <c r="R1562">
        <v>0.18316667</v>
      </c>
      <c r="S1562">
        <v>0.18072446</v>
      </c>
    </row>
    <row r="1563" spans="3:19" x14ac:dyDescent="0.3">
      <c r="C1563" s="1">
        <v>45045.558385532408</v>
      </c>
      <c r="D1563">
        <v>9.972861</v>
      </c>
      <c r="E1563">
        <v>2.7255322999999998</v>
      </c>
      <c r="F1563">
        <v>-1.1256592000000001</v>
      </c>
      <c r="G1563" s="1">
        <v>45045.558385543984</v>
      </c>
      <c r="H1563">
        <v>-0.23249765</v>
      </c>
      <c r="I1563">
        <v>-5.6972920000000003E-2</v>
      </c>
      <c r="J1563">
        <v>4.7802556000000003E-2</v>
      </c>
      <c r="L1563" s="1">
        <v>45045.558418414352</v>
      </c>
      <c r="M1563">
        <v>-0.13399807</v>
      </c>
      <c r="N1563">
        <v>-7.8077803000000001</v>
      </c>
      <c r="O1563">
        <v>5.7786664999999999</v>
      </c>
      <c r="P1563" s="1">
        <v>45045.558383541669</v>
      </c>
      <c r="Q1563">
        <v>-0.18927221999999999</v>
      </c>
      <c r="R1563">
        <v>0.15508111999999999</v>
      </c>
      <c r="S1563">
        <v>0.12089001000000001</v>
      </c>
    </row>
    <row r="1564" spans="3:19" x14ac:dyDescent="0.3">
      <c r="C1564" s="1">
        <v>45045.558385960649</v>
      </c>
      <c r="D1564">
        <v>9.9872320000000006</v>
      </c>
      <c r="E1564">
        <v>2.7159521999999998</v>
      </c>
      <c r="F1564">
        <v>-0.99153809999999998</v>
      </c>
      <c r="G1564" s="1">
        <v>45045.558385972225</v>
      </c>
      <c r="H1564">
        <v>-0.24741136</v>
      </c>
      <c r="I1564">
        <v>-3.3004470000000001E-2</v>
      </c>
      <c r="J1564">
        <v>4.3008867999999999E-2</v>
      </c>
      <c r="L1564" s="1">
        <v>45045.558418483794</v>
      </c>
      <c r="M1564">
        <v>-0.18185451999999999</v>
      </c>
      <c r="N1564">
        <v>-7.8556366000000004</v>
      </c>
      <c r="O1564">
        <v>5.9700923000000001</v>
      </c>
      <c r="P1564" s="1">
        <v>45045.558384074073</v>
      </c>
      <c r="Q1564">
        <v>-0.18438779</v>
      </c>
      <c r="R1564">
        <v>0.17950334000000001</v>
      </c>
      <c r="S1564">
        <v>7.4487780000000003E-2</v>
      </c>
    </row>
    <row r="1565" spans="3:19" x14ac:dyDescent="0.3">
      <c r="C1565" s="1">
        <v>45045.558386087963</v>
      </c>
      <c r="D1565">
        <v>9.9776520000000009</v>
      </c>
      <c r="E1565">
        <v>2.663262</v>
      </c>
      <c r="F1565">
        <v>-0.94842780000000004</v>
      </c>
      <c r="G1565" s="1">
        <v>45045.558386099539</v>
      </c>
      <c r="H1565">
        <v>-0.25113975999999999</v>
      </c>
      <c r="I1565">
        <v>-3.3537097000000002E-2</v>
      </c>
      <c r="J1565">
        <v>4.7269924999999997E-2</v>
      </c>
      <c r="L1565" s="1">
        <v>45045.558418958331</v>
      </c>
      <c r="M1565">
        <v>-7.1784680000000003E-2</v>
      </c>
      <c r="N1565">
        <v>-7.9848489999999996</v>
      </c>
      <c r="O1565">
        <v>6.1830534999999998</v>
      </c>
      <c r="P1565" s="1">
        <v>45045.558384085649</v>
      </c>
      <c r="Q1565">
        <v>-0.10379445</v>
      </c>
      <c r="R1565">
        <v>0.20758889999999999</v>
      </c>
      <c r="S1565">
        <v>5.7392224999999998E-2</v>
      </c>
    </row>
    <row r="1566" spans="3:19" x14ac:dyDescent="0.3">
      <c r="C1566" s="1">
        <v>45045.558386331017</v>
      </c>
      <c r="D1566">
        <v>9.9105910000000002</v>
      </c>
      <c r="E1566">
        <v>2.6584718000000001</v>
      </c>
      <c r="F1566">
        <v>-0.91968749999999999</v>
      </c>
      <c r="G1566" s="1">
        <v>45045.558386342593</v>
      </c>
      <c r="H1566">
        <v>-0.24741136</v>
      </c>
      <c r="I1566">
        <v>-4.7385535999999999E-2</v>
      </c>
      <c r="J1566">
        <v>4.833519E-2</v>
      </c>
      <c r="L1566" s="1">
        <v>45045.55841946759</v>
      </c>
      <c r="M1566">
        <v>3.8285161999999998E-2</v>
      </c>
      <c r="N1566">
        <v>-7.5182485999999997</v>
      </c>
      <c r="O1566">
        <v>6.273981</v>
      </c>
      <c r="P1566" s="1">
        <v>45045.558384548611</v>
      </c>
      <c r="Q1566">
        <v>-3.9075556999999997E-2</v>
      </c>
      <c r="R1566">
        <v>0.19537778</v>
      </c>
      <c r="S1566">
        <v>-1.099E-2</v>
      </c>
    </row>
    <row r="1567" spans="3:19" x14ac:dyDescent="0.3">
      <c r="C1567" s="1">
        <v>45045.558386504628</v>
      </c>
      <c r="D1567">
        <v>9.7812605000000001</v>
      </c>
      <c r="E1567">
        <v>2.8069630000000001</v>
      </c>
      <c r="F1567">
        <v>-0.79993652999999998</v>
      </c>
      <c r="G1567" s="1">
        <v>45045.558386516204</v>
      </c>
      <c r="H1567">
        <v>-0.23516081</v>
      </c>
      <c r="I1567">
        <v>-4.5255005000000001E-2</v>
      </c>
      <c r="J1567">
        <v>4.6737290000000001E-2</v>
      </c>
      <c r="L1567" s="1">
        <v>45045.558419502318</v>
      </c>
      <c r="M1567">
        <v>-4.7856454E-2</v>
      </c>
      <c r="N1567">
        <v>-7.2358956000000001</v>
      </c>
      <c r="O1567">
        <v>6.3361945000000004</v>
      </c>
      <c r="P1567" s="1">
        <v>45045.558384571763</v>
      </c>
      <c r="Q1567">
        <v>-0.10379445</v>
      </c>
      <c r="R1567">
        <v>0.20514667</v>
      </c>
      <c r="S1567">
        <v>-6.3497780000000004E-2</v>
      </c>
    </row>
    <row r="1568" spans="3:19" x14ac:dyDescent="0.3">
      <c r="C1568" s="1">
        <v>45045.558386909725</v>
      </c>
      <c r="D1568">
        <v>9.6567190000000007</v>
      </c>
      <c r="E1568">
        <v>2.9794044</v>
      </c>
      <c r="F1568">
        <v>-0.60833495999999998</v>
      </c>
      <c r="G1568" s="1">
        <v>45045.558386932869</v>
      </c>
      <c r="H1568">
        <v>-0.22184499999999999</v>
      </c>
      <c r="I1568">
        <v>-4.6320274000000002E-2</v>
      </c>
      <c r="J1568">
        <v>5.6857307000000003E-2</v>
      </c>
      <c r="L1568" s="1">
        <v>45045.558420023146</v>
      </c>
      <c r="M1568">
        <v>-0.36370902999999999</v>
      </c>
      <c r="N1568">
        <v>-7.2143600000000001</v>
      </c>
      <c r="O1568">
        <v>6.4821568000000003</v>
      </c>
      <c r="P1568" s="1">
        <v>45045.55838509259</v>
      </c>
      <c r="Q1568">
        <v>-6.7161109999999996E-2</v>
      </c>
      <c r="R1568">
        <v>0.19293556000000001</v>
      </c>
      <c r="S1568">
        <v>-0.10013112</v>
      </c>
    </row>
    <row r="1569" spans="3:19" x14ac:dyDescent="0.3">
      <c r="C1569" s="1">
        <v>45045.558387060184</v>
      </c>
      <c r="D1569">
        <v>9.7046189999999992</v>
      </c>
      <c r="E1569">
        <v>3.0512549999999998</v>
      </c>
      <c r="F1569">
        <v>-0.53169434999999998</v>
      </c>
      <c r="G1569" s="1">
        <v>45045.558387060184</v>
      </c>
      <c r="H1569">
        <v>-0.21864921000000001</v>
      </c>
      <c r="I1569">
        <v>-6.4962400000000003E-2</v>
      </c>
      <c r="J1569">
        <v>7.3368900000000001E-2</v>
      </c>
      <c r="L1569" s="1">
        <v>45045.558420532405</v>
      </c>
      <c r="M1569">
        <v>-0.78723865999999998</v>
      </c>
      <c r="N1569">
        <v>-7.3172516999999999</v>
      </c>
      <c r="O1569">
        <v>6.5515485</v>
      </c>
      <c r="P1569" s="1">
        <v>45045.558385104167</v>
      </c>
      <c r="Q1569">
        <v>-4.2738892000000001E-2</v>
      </c>
      <c r="R1569">
        <v>0.15141778</v>
      </c>
      <c r="S1569">
        <v>-0.14897557</v>
      </c>
    </row>
    <row r="1570" spans="3:19" x14ac:dyDescent="0.3">
      <c r="C1570" s="1">
        <v>45045.558387256948</v>
      </c>
      <c r="D1570">
        <v>9.7668909999999993</v>
      </c>
      <c r="E1570">
        <v>2.9698243</v>
      </c>
      <c r="F1570">
        <v>-0.36404300000000001</v>
      </c>
      <c r="G1570" s="1">
        <v>45045.558387268517</v>
      </c>
      <c r="H1570">
        <v>-0.23036712000000001</v>
      </c>
      <c r="I1570">
        <v>-7.6147675999999997E-2</v>
      </c>
      <c r="J1570">
        <v>8.7749969999999997E-2</v>
      </c>
      <c r="L1570" s="1">
        <v>45045.558420555557</v>
      </c>
      <c r="M1570">
        <v>-1.0815558000000001</v>
      </c>
      <c r="N1570">
        <v>-7.3914289999999996</v>
      </c>
      <c r="O1570">
        <v>6.6017976000000003</v>
      </c>
      <c r="P1570" s="1">
        <v>45045.558385601849</v>
      </c>
      <c r="Q1570">
        <v>-9.7688889999999994E-3</v>
      </c>
      <c r="R1570">
        <v>9.0362230000000002E-2</v>
      </c>
      <c r="S1570">
        <v>-0.18438779</v>
      </c>
    </row>
    <row r="1571" spans="3:19" x14ac:dyDescent="0.3">
      <c r="C1571" s="1">
        <v>45045.558387453704</v>
      </c>
      <c r="D1571">
        <v>9.7429400000000008</v>
      </c>
      <c r="E1571">
        <v>2.7878029999999998</v>
      </c>
      <c r="F1571">
        <v>-0.28261231999999997</v>
      </c>
      <c r="G1571" s="1">
        <v>45045.55838746528</v>
      </c>
      <c r="H1571">
        <v>-0.23622608</v>
      </c>
      <c r="I1571">
        <v>-6.4962400000000003E-2</v>
      </c>
      <c r="J1571">
        <v>0.10319631</v>
      </c>
      <c r="L1571" s="1">
        <v>45045.558421018519</v>
      </c>
      <c r="M1571">
        <v>-1.1581261</v>
      </c>
      <c r="N1571">
        <v>-7.2765737000000001</v>
      </c>
      <c r="O1571">
        <v>6.5515485</v>
      </c>
      <c r="P1571" s="1">
        <v>45045.558385625001</v>
      </c>
      <c r="Q1571">
        <v>-1.4653334E-2</v>
      </c>
      <c r="R1571">
        <v>8.0593339999999999E-2</v>
      </c>
      <c r="S1571">
        <v>-0.19171445000000001</v>
      </c>
    </row>
    <row r="1572" spans="3:19" x14ac:dyDescent="0.3">
      <c r="C1572" s="1">
        <v>45045.558387638892</v>
      </c>
      <c r="D1572">
        <v>9.7094100000000001</v>
      </c>
      <c r="E1572">
        <v>2.7015821999999998</v>
      </c>
      <c r="F1572">
        <v>-0.29698244000000001</v>
      </c>
      <c r="G1572" s="1">
        <v>45045.558387650461</v>
      </c>
      <c r="H1572">
        <v>-0.22770396000000001</v>
      </c>
      <c r="I1572">
        <v>-3.0873938E-2</v>
      </c>
      <c r="J1572">
        <v>0.12024054000000001</v>
      </c>
      <c r="L1572" s="1">
        <v>45045.558421574075</v>
      </c>
      <c r="M1572">
        <v>-1.1246266</v>
      </c>
      <c r="N1572">
        <v>-7.0899333999999996</v>
      </c>
      <c r="O1572">
        <v>6.4941205999999996</v>
      </c>
      <c r="P1572" s="1">
        <v>45045.558385636577</v>
      </c>
      <c r="Q1572">
        <v>1.2211112000000001E-3</v>
      </c>
      <c r="R1572">
        <v>0.11234222000000001</v>
      </c>
      <c r="S1572">
        <v>-0.18194556000000001</v>
      </c>
    </row>
    <row r="1573" spans="3:19" x14ac:dyDescent="0.3">
      <c r="C1573" s="1">
        <v>45045.558387881945</v>
      </c>
      <c r="D1573">
        <v>9.8147909999999996</v>
      </c>
      <c r="E1573">
        <v>2.6728420000000002</v>
      </c>
      <c r="F1573">
        <v>-0.45505371999999999</v>
      </c>
      <c r="G1573" s="1">
        <v>45045.558387893521</v>
      </c>
      <c r="H1573">
        <v>-0.21864921000000001</v>
      </c>
      <c r="I1573">
        <v>-3.3004470000000001E-2</v>
      </c>
      <c r="J1573">
        <v>0.12982792000000001</v>
      </c>
      <c r="L1573" s="1">
        <v>45045.558421620372</v>
      </c>
      <c r="M1573">
        <v>-1.0911272000000001</v>
      </c>
      <c r="N1573">
        <v>-7.0348987999999997</v>
      </c>
      <c r="O1573">
        <v>6.3960147000000003</v>
      </c>
      <c r="P1573" s="1">
        <v>45045.558386203702</v>
      </c>
      <c r="Q1573">
        <v>4.1517779999999997E-2</v>
      </c>
      <c r="R1573">
        <v>0.16362889</v>
      </c>
      <c r="S1573">
        <v>-0.20270446</v>
      </c>
    </row>
    <row r="1574" spans="3:19" x14ac:dyDescent="0.3">
      <c r="C1574" s="1">
        <v>45045.558388113423</v>
      </c>
      <c r="D1574">
        <v>9.9584910000000004</v>
      </c>
      <c r="E1574">
        <v>2.8548634000000002</v>
      </c>
      <c r="F1574">
        <v>-0.57001466000000001</v>
      </c>
      <c r="G1574" s="1">
        <v>45045.558388124999</v>
      </c>
      <c r="H1574">
        <v>-0.22557343999999999</v>
      </c>
      <c r="I1574">
        <v>-0.102779284</v>
      </c>
      <c r="J1574">
        <v>0.13462162</v>
      </c>
      <c r="L1574" s="1">
        <v>45045.558422650465</v>
      </c>
      <c r="M1574">
        <v>-1.1318051</v>
      </c>
      <c r="N1574">
        <v>-7.0492553999999998</v>
      </c>
      <c r="O1574">
        <v>6.3003020000000003</v>
      </c>
      <c r="P1574" s="1">
        <v>45045.558386226854</v>
      </c>
      <c r="Q1574">
        <v>0.11966889</v>
      </c>
      <c r="R1574">
        <v>0.20270446</v>
      </c>
      <c r="S1574">
        <v>-0.20758889999999999</v>
      </c>
    </row>
    <row r="1575" spans="3:19" x14ac:dyDescent="0.3">
      <c r="C1575" s="1">
        <v>45045.55838840278</v>
      </c>
      <c r="D1575">
        <v>10.514136000000001</v>
      </c>
      <c r="E1575">
        <v>3.2907570000000002</v>
      </c>
      <c r="F1575">
        <v>-1.1975098</v>
      </c>
      <c r="G1575" s="1">
        <v>45045.558388414349</v>
      </c>
      <c r="H1575">
        <v>-0.23356292000000001</v>
      </c>
      <c r="I1575">
        <v>-0.16829305999999999</v>
      </c>
      <c r="J1575">
        <v>0.15432899999999999</v>
      </c>
      <c r="L1575" s="1">
        <v>45045.558422696762</v>
      </c>
      <c r="M1575">
        <v>-1.1772686999999999</v>
      </c>
      <c r="N1575">
        <v>-7.2693953999999996</v>
      </c>
      <c r="O1575">
        <v>6.3098729999999996</v>
      </c>
      <c r="P1575" s="1">
        <v>45045.558386643519</v>
      </c>
      <c r="Q1575">
        <v>0.15752332999999999</v>
      </c>
      <c r="R1575">
        <v>0.24300111999999999</v>
      </c>
      <c r="S1575">
        <v>-0.19904110999999999</v>
      </c>
    </row>
    <row r="1576" spans="3:19" x14ac:dyDescent="0.3">
      <c r="C1576" s="1">
        <v>45045.558388611113</v>
      </c>
      <c r="D1576">
        <v>11.156001</v>
      </c>
      <c r="E1576">
        <v>3.5733693</v>
      </c>
      <c r="F1576">
        <v>-1.7866846000000001</v>
      </c>
      <c r="G1576" s="1">
        <v>45045.558388645833</v>
      </c>
      <c r="H1576">
        <v>-0.26871663000000001</v>
      </c>
      <c r="I1576">
        <v>-0.24552473</v>
      </c>
      <c r="J1576">
        <v>0.15699216999999999</v>
      </c>
      <c r="L1576" s="1">
        <v>45045.558422708331</v>
      </c>
      <c r="M1576">
        <v>-1.1389836</v>
      </c>
      <c r="N1576">
        <v>-7.3124659999999997</v>
      </c>
      <c r="O1576">
        <v>6.2979092999999997</v>
      </c>
      <c r="P1576" s="1">
        <v>45045.55838667824</v>
      </c>
      <c r="Q1576">
        <v>0.19659889999999999</v>
      </c>
      <c r="R1576">
        <v>0.23933778999999999</v>
      </c>
      <c r="S1576">
        <v>-0.20392556000000001</v>
      </c>
    </row>
    <row r="1577" spans="3:19" x14ac:dyDescent="0.3">
      <c r="C1577" s="1">
        <v>45045.558388981481</v>
      </c>
      <c r="D1577">
        <v>11.223062000000001</v>
      </c>
      <c r="E1577">
        <v>3.4392480000000001</v>
      </c>
      <c r="F1577">
        <v>-1.6094531999999999</v>
      </c>
      <c r="G1577" s="1">
        <v>45045.558388993057</v>
      </c>
      <c r="H1577">
        <v>-0.32304509999999997</v>
      </c>
      <c r="I1577">
        <v>-0.29346161999999998</v>
      </c>
      <c r="J1577">
        <v>0.117577374</v>
      </c>
      <c r="L1577" s="1">
        <v>45045.558423113427</v>
      </c>
      <c r="M1577">
        <v>-1.1653047000000001</v>
      </c>
      <c r="N1577">
        <v>-7.0779696000000003</v>
      </c>
      <c r="O1577">
        <v>6.3290157000000002</v>
      </c>
      <c r="P1577" s="1">
        <v>45045.558387187499</v>
      </c>
      <c r="Q1577">
        <v>0.18438779</v>
      </c>
      <c r="R1577">
        <v>0.24300111999999999</v>
      </c>
      <c r="S1577">
        <v>-0.17950334000000001</v>
      </c>
    </row>
    <row r="1578" spans="3:19" x14ac:dyDescent="0.3">
      <c r="C1578" s="1">
        <v>45045.558389282407</v>
      </c>
      <c r="D1578">
        <v>10.696156999999999</v>
      </c>
      <c r="E1578">
        <v>2.6967921000000001</v>
      </c>
      <c r="F1578">
        <v>-1.0154882999999999</v>
      </c>
      <c r="G1578" s="1">
        <v>45045.558389293983</v>
      </c>
      <c r="H1578">
        <v>-0.33369777</v>
      </c>
      <c r="I1578">
        <v>-0.105975084</v>
      </c>
      <c r="J1578">
        <v>6.9107845000000001E-2</v>
      </c>
      <c r="L1578" s="1">
        <v>45045.558423680559</v>
      </c>
      <c r="M1578">
        <v>-1.1461619999999999</v>
      </c>
      <c r="N1578">
        <v>-7.0971120000000001</v>
      </c>
      <c r="O1578">
        <v>6.2500530000000003</v>
      </c>
      <c r="P1578" s="1">
        <v>45045.558387199075</v>
      </c>
      <c r="Q1578">
        <v>0.15630222999999999</v>
      </c>
      <c r="R1578">
        <v>0.23933778999999999</v>
      </c>
      <c r="S1578">
        <v>-0.16851334000000001</v>
      </c>
    </row>
    <row r="1579" spans="3:19" x14ac:dyDescent="0.3">
      <c r="C1579" s="1">
        <v>45045.558389293983</v>
      </c>
      <c r="D1579">
        <v>9.8483210000000003</v>
      </c>
      <c r="E1579">
        <v>1.7100439999999999</v>
      </c>
      <c r="F1579">
        <v>-0.51253420000000005</v>
      </c>
      <c r="G1579" s="1">
        <v>45045.558389305559</v>
      </c>
      <c r="H1579">
        <v>-0.34648094000000002</v>
      </c>
      <c r="I1579">
        <v>9.1098844999999998E-2</v>
      </c>
      <c r="J1579">
        <v>2.7562533E-2</v>
      </c>
      <c r="L1579" s="1">
        <v>45045.558423692128</v>
      </c>
      <c r="M1579">
        <v>-1.0887343</v>
      </c>
      <c r="N1579">
        <v>-7.2861447000000004</v>
      </c>
      <c r="O1579">
        <v>6.3266229999999997</v>
      </c>
      <c r="P1579" s="1">
        <v>45045.558387673613</v>
      </c>
      <c r="Q1579">
        <v>9.2804449999999997E-2</v>
      </c>
      <c r="R1579">
        <v>0.22346334000000001</v>
      </c>
      <c r="S1579">
        <v>-0.16118668</v>
      </c>
    </row>
    <row r="1580" spans="3:19" x14ac:dyDescent="0.3">
      <c r="C1580" s="1">
        <v>45045.558389583333</v>
      </c>
      <c r="D1580">
        <v>9.2495659999999997</v>
      </c>
      <c r="E1580">
        <v>1.2885206</v>
      </c>
      <c r="F1580">
        <v>-1.0729687999999999</v>
      </c>
      <c r="G1580" s="1">
        <v>45045.558389594909</v>
      </c>
      <c r="H1580">
        <v>-0.33689355999999998</v>
      </c>
      <c r="I1580">
        <v>0.11240413</v>
      </c>
      <c r="J1580">
        <v>2.5964635999999999E-2</v>
      </c>
      <c r="L1580" s="1">
        <v>45045.558424131945</v>
      </c>
      <c r="M1580">
        <v>-0.97387880000000004</v>
      </c>
      <c r="N1580">
        <v>-7.2789663999999998</v>
      </c>
      <c r="O1580">
        <v>6.4175506000000002</v>
      </c>
      <c r="P1580" s="1">
        <v>45045.558388206016</v>
      </c>
      <c r="Q1580">
        <v>5.0065560000000002E-2</v>
      </c>
      <c r="R1580">
        <v>0.19537778</v>
      </c>
      <c r="S1580">
        <v>-0.17950334000000001</v>
      </c>
    </row>
    <row r="1581" spans="3:19" x14ac:dyDescent="0.3">
      <c r="C1581" s="1">
        <v>45045.558389826387</v>
      </c>
      <c r="D1581">
        <v>9.6519290000000009</v>
      </c>
      <c r="E1581">
        <v>1.5184424000000001</v>
      </c>
      <c r="F1581">
        <v>-1.6669337</v>
      </c>
      <c r="G1581" s="1">
        <v>45045.558389837963</v>
      </c>
      <c r="H1581">
        <v>-0.29375034999999999</v>
      </c>
      <c r="I1581">
        <v>7.7783039999999998E-2</v>
      </c>
      <c r="J1581">
        <v>6.6444680000000006E-2</v>
      </c>
      <c r="L1581" s="1">
        <v>45045.55842465278</v>
      </c>
      <c r="M1581">
        <v>-0.76809609999999995</v>
      </c>
      <c r="N1581">
        <v>-7.2287172999999996</v>
      </c>
      <c r="O1581">
        <v>6.4223359999999996</v>
      </c>
      <c r="P1581" s="1">
        <v>45045.558388287034</v>
      </c>
      <c r="Q1581">
        <v>4.8844445E-2</v>
      </c>
      <c r="R1581">
        <v>0.14287000999999999</v>
      </c>
      <c r="S1581">
        <v>-0.19782000999999999</v>
      </c>
    </row>
    <row r="1582" spans="3:19" x14ac:dyDescent="0.3">
      <c r="C1582" s="1">
        <v>45045.55838998843</v>
      </c>
      <c r="D1582">
        <v>10.078241999999999</v>
      </c>
      <c r="E1582">
        <v>1.9687060999999999</v>
      </c>
      <c r="F1582">
        <v>-1.949546</v>
      </c>
      <c r="G1582" s="1">
        <v>45045.558390011574</v>
      </c>
      <c r="H1582">
        <v>-0.1904197</v>
      </c>
      <c r="I1582">
        <v>5.5136300000000003E-4</v>
      </c>
      <c r="J1582">
        <v>4.1943602000000003E-2</v>
      </c>
      <c r="L1582" s="1">
        <v>45045.558424664348</v>
      </c>
      <c r="M1582">
        <v>-0.50727840000000002</v>
      </c>
      <c r="N1582">
        <v>-7.2263245999999999</v>
      </c>
      <c r="O1582">
        <v>6.5539411999999997</v>
      </c>
      <c r="P1582" s="1">
        <v>45045.558388310186</v>
      </c>
      <c r="Q1582">
        <v>5.1286668000000001E-2</v>
      </c>
      <c r="R1582">
        <v>7.5708890000000001E-2</v>
      </c>
      <c r="S1582">
        <v>-0.21857889999999999</v>
      </c>
    </row>
    <row r="1583" spans="3:19" x14ac:dyDescent="0.3">
      <c r="C1583" s="1">
        <v>45045.558390231483</v>
      </c>
      <c r="D1583">
        <v>10.030341999999999</v>
      </c>
      <c r="E1583">
        <v>2.3040090000000002</v>
      </c>
      <c r="F1583">
        <v>-2.2561084999999999</v>
      </c>
      <c r="G1583" s="1">
        <v>45045.558390243059</v>
      </c>
      <c r="H1583">
        <v>-0.11159013</v>
      </c>
      <c r="I1583">
        <v>-4.1526585999999997E-2</v>
      </c>
      <c r="J1583">
        <v>-1.9309103000000001E-2</v>
      </c>
      <c r="L1583" s="1">
        <v>45045.558425185183</v>
      </c>
      <c r="M1583">
        <v>-0.29192435999999999</v>
      </c>
      <c r="N1583">
        <v>-7.3411799999999996</v>
      </c>
      <c r="O1583">
        <v>6.5635123000000002</v>
      </c>
      <c r="P1583" s="1">
        <v>45045.558388321762</v>
      </c>
      <c r="Q1583">
        <v>5.0065560000000002E-2</v>
      </c>
      <c r="R1583">
        <v>-6.1055557000000002E-3</v>
      </c>
      <c r="S1583">
        <v>-0.23811668</v>
      </c>
    </row>
    <row r="1584" spans="3:19" x14ac:dyDescent="0.3">
      <c r="C1584" s="1">
        <v>45045.558390520833</v>
      </c>
      <c r="D1584">
        <v>9.7477300000000007</v>
      </c>
      <c r="E1584">
        <v>2.3710694000000001</v>
      </c>
      <c r="F1584">
        <v>-2.1507277</v>
      </c>
      <c r="G1584" s="1">
        <v>45045.558390532409</v>
      </c>
      <c r="H1584">
        <v>-0.10679644000000001</v>
      </c>
      <c r="I1584">
        <v>-2.9276040999999999E-2</v>
      </c>
      <c r="J1584">
        <v>-4.0081760000000001E-2</v>
      </c>
      <c r="L1584" s="1">
        <v>45045.558425694442</v>
      </c>
      <c r="M1584">
        <v>-0.16749759</v>
      </c>
      <c r="N1584">
        <v>-7.2167529999999998</v>
      </c>
      <c r="O1584">
        <v>6.4701924000000002</v>
      </c>
      <c r="P1584" s="1">
        <v>45045.558388726851</v>
      </c>
      <c r="Q1584">
        <v>1.099E-2</v>
      </c>
      <c r="R1584">
        <v>-6.1055560000000002E-2</v>
      </c>
      <c r="S1584">
        <v>-0.23323223000000001</v>
      </c>
    </row>
    <row r="1585" spans="3:19" x14ac:dyDescent="0.3">
      <c r="C1585" s="1">
        <v>45045.558390706021</v>
      </c>
      <c r="D1585">
        <v>9.4172170000000008</v>
      </c>
      <c r="E1585">
        <v>2.2513185</v>
      </c>
      <c r="F1585">
        <v>-2.2129981999999999</v>
      </c>
      <c r="G1585" s="1">
        <v>45045.55839071759</v>
      </c>
      <c r="H1585">
        <v>-0.12756911000000001</v>
      </c>
      <c r="I1585">
        <v>1.8730760000000001E-5</v>
      </c>
      <c r="J1585">
        <v>-1.7322409E-3</v>
      </c>
      <c r="L1585" s="1">
        <v>45045.558425740739</v>
      </c>
      <c r="M1585">
        <v>-4.0677983000000001E-2</v>
      </c>
      <c r="N1585">
        <v>-7.2239319999999996</v>
      </c>
      <c r="O1585">
        <v>6.3074802999999999</v>
      </c>
      <c r="P1585" s="1">
        <v>45045.558388761572</v>
      </c>
      <c r="Q1585">
        <v>-1.5874445000000001E-2</v>
      </c>
      <c r="R1585">
        <v>-9.2804449999999997E-2</v>
      </c>
      <c r="S1585">
        <v>-0.21247335000000001</v>
      </c>
    </row>
    <row r="1586" spans="3:19" x14ac:dyDescent="0.3">
      <c r="C1586" s="1">
        <v>45045.558391087965</v>
      </c>
      <c r="D1586">
        <v>9.1825060000000001</v>
      </c>
      <c r="E1586">
        <v>1.8154249</v>
      </c>
      <c r="F1586">
        <v>-2.4572902000000001</v>
      </c>
      <c r="G1586" s="1">
        <v>45045.558391099534</v>
      </c>
      <c r="H1586">
        <v>-0.17657126000000001</v>
      </c>
      <c r="I1586">
        <v>-1.6492868000000001E-2</v>
      </c>
      <c r="J1586">
        <v>6.3781519999999994E-2</v>
      </c>
      <c r="L1586" s="1">
        <v>45045.558426226853</v>
      </c>
      <c r="M1586">
        <v>-2.6321049999999999E-2</v>
      </c>
      <c r="N1586">
        <v>-7.1545395999999997</v>
      </c>
      <c r="O1586">
        <v>6.2859449999999999</v>
      </c>
      <c r="P1586" s="1">
        <v>45045.558389317128</v>
      </c>
      <c r="Q1586">
        <v>-4.029667E-2</v>
      </c>
      <c r="R1586">
        <v>-0.12211112</v>
      </c>
      <c r="S1586">
        <v>-0.21369445000000001</v>
      </c>
    </row>
    <row r="1587" spans="3:19" x14ac:dyDescent="0.3">
      <c r="C1587" s="1">
        <v>45045.558391284721</v>
      </c>
      <c r="D1587">
        <v>9.2351960000000002</v>
      </c>
      <c r="E1587">
        <v>1.4609619</v>
      </c>
      <c r="F1587">
        <v>-2.7686427</v>
      </c>
      <c r="G1587" s="1">
        <v>45045.558391296297</v>
      </c>
      <c r="H1587">
        <v>-0.22610606</v>
      </c>
      <c r="I1587">
        <v>-0.123019315</v>
      </c>
      <c r="J1587">
        <v>0.11651211</v>
      </c>
      <c r="L1587" s="1">
        <v>45045.558426770833</v>
      </c>
      <c r="M1587">
        <v>-0.11006984</v>
      </c>
      <c r="N1587">
        <v>-7.2047889999999999</v>
      </c>
      <c r="O1587">
        <v>6.0466629999999997</v>
      </c>
      <c r="P1587" s="1">
        <v>45045.558389317128</v>
      </c>
      <c r="Q1587">
        <v>-6.7161109999999996E-2</v>
      </c>
      <c r="R1587">
        <v>-0.13065889999999999</v>
      </c>
      <c r="S1587">
        <v>-0.24910668</v>
      </c>
    </row>
    <row r="1588" spans="3:19" x14ac:dyDescent="0.3">
      <c r="C1588" s="1">
        <v>45045.55839150463</v>
      </c>
      <c r="D1588">
        <v>9.5082280000000008</v>
      </c>
      <c r="E1588">
        <v>1.1735597</v>
      </c>
      <c r="F1588">
        <v>-2.9985645000000001</v>
      </c>
      <c r="G1588" s="1">
        <v>45045.55839150463</v>
      </c>
      <c r="H1588">
        <v>-0.22717133</v>
      </c>
      <c r="I1588">
        <v>-0.24659</v>
      </c>
      <c r="J1588">
        <v>0.12556686</v>
      </c>
      <c r="L1588" s="1">
        <v>45045.558426782409</v>
      </c>
      <c r="M1588">
        <v>-0.26081768</v>
      </c>
      <c r="N1588">
        <v>-7.3196444999999999</v>
      </c>
      <c r="O1588">
        <v>5.9676995000000002</v>
      </c>
      <c r="P1588" s="1">
        <v>45045.558389328704</v>
      </c>
      <c r="Q1588">
        <v>-7.5708890000000001E-2</v>
      </c>
      <c r="R1588">
        <v>-0.12943779</v>
      </c>
      <c r="S1588">
        <v>-0.31016224999999997</v>
      </c>
    </row>
    <row r="1589" spans="3:19" x14ac:dyDescent="0.3">
      <c r="C1589" s="1">
        <v>45045.558391701386</v>
      </c>
      <c r="D1589">
        <v>9.6327689999999997</v>
      </c>
      <c r="E1589">
        <v>0.8909473</v>
      </c>
      <c r="F1589">
        <v>-3.1374757</v>
      </c>
      <c r="G1589" s="1">
        <v>45045.558391712962</v>
      </c>
      <c r="H1589">
        <v>-0.18935442999999999</v>
      </c>
      <c r="I1589">
        <v>-0.30304900000000001</v>
      </c>
      <c r="J1589">
        <v>9.6272090000000005E-2</v>
      </c>
      <c r="L1589" s="1">
        <v>45045.558427268516</v>
      </c>
      <c r="M1589">
        <v>-0.32063824000000002</v>
      </c>
      <c r="N1589">
        <v>-7.4033933000000003</v>
      </c>
      <c r="O1589">
        <v>6.0059849999999999</v>
      </c>
      <c r="P1589" s="1">
        <v>45045.558389803242</v>
      </c>
      <c r="Q1589">
        <v>-5.2507779999999997E-2</v>
      </c>
      <c r="R1589">
        <v>-0.10745778</v>
      </c>
      <c r="S1589">
        <v>-0.36633334000000001</v>
      </c>
    </row>
    <row r="1590" spans="3:19" x14ac:dyDescent="0.3">
      <c r="C1590" s="1">
        <v>45045.558392071762</v>
      </c>
      <c r="D1590">
        <v>9.7764699999999998</v>
      </c>
      <c r="E1590">
        <v>0.75203615000000001</v>
      </c>
      <c r="F1590">
        <v>-3.1997461</v>
      </c>
      <c r="G1590" s="1">
        <v>45045.558392083331</v>
      </c>
      <c r="H1590">
        <v>-0.15047228000000001</v>
      </c>
      <c r="I1590">
        <v>-0.26789528000000001</v>
      </c>
      <c r="J1590">
        <v>7.9227859999999997E-2</v>
      </c>
      <c r="L1590" s="1">
        <v>45045.558427777774</v>
      </c>
      <c r="M1590">
        <v>-0.19621146</v>
      </c>
      <c r="N1590">
        <v>-7.3794649999999997</v>
      </c>
      <c r="O1590">
        <v>6.0370917000000004</v>
      </c>
      <c r="P1590" s="1">
        <v>45045.558389814818</v>
      </c>
      <c r="Q1590">
        <v>-2.4422223E-2</v>
      </c>
      <c r="R1590">
        <v>-5.3728890000000001E-2</v>
      </c>
      <c r="S1590">
        <v>-0.39319779999999999</v>
      </c>
    </row>
    <row r="1591" spans="3:19" x14ac:dyDescent="0.3">
      <c r="C1591" s="1">
        <v>45045.558392245373</v>
      </c>
      <c r="D1591">
        <v>9.8435310000000005</v>
      </c>
      <c r="E1591">
        <v>0.85262700000000002</v>
      </c>
      <c r="F1591">
        <v>-3.0081446000000001</v>
      </c>
      <c r="G1591" s="1">
        <v>45045.558392256942</v>
      </c>
      <c r="H1591">
        <v>-0.129167</v>
      </c>
      <c r="I1591">
        <v>-0.18853307999999999</v>
      </c>
      <c r="J1591">
        <v>7.2836264999999997E-2</v>
      </c>
      <c r="L1591" s="1">
        <v>45045.558428321761</v>
      </c>
      <c r="M1591">
        <v>4.5463629999999998E-2</v>
      </c>
      <c r="N1591">
        <v>-7.5445700000000002</v>
      </c>
      <c r="O1591">
        <v>6.3385873000000004</v>
      </c>
      <c r="P1591" s="1">
        <v>45045.558390289349</v>
      </c>
      <c r="Q1591">
        <v>-8.5477780000000007E-3</v>
      </c>
      <c r="R1591">
        <v>4.8844446000000001E-3</v>
      </c>
      <c r="S1591">
        <v>-0.40662999999999999</v>
      </c>
    </row>
    <row r="1592" spans="3:19" x14ac:dyDescent="0.3">
      <c r="C1592" s="1">
        <v>45045.558392500003</v>
      </c>
      <c r="D1592">
        <v>9.7812605000000001</v>
      </c>
      <c r="E1592">
        <v>1.0585986000000001</v>
      </c>
      <c r="F1592">
        <v>-2.8931836999999998</v>
      </c>
      <c r="G1592" s="1">
        <v>45045.558392523148</v>
      </c>
      <c r="H1592">
        <v>-0.12756911000000001</v>
      </c>
      <c r="I1592">
        <v>-0.14911830000000001</v>
      </c>
      <c r="J1592">
        <v>8.5086809999999999E-2</v>
      </c>
      <c r="L1592" s="1">
        <v>45045.55842833333</v>
      </c>
      <c r="M1592">
        <v>0.25842484999999998</v>
      </c>
      <c r="N1592">
        <v>-7.3603224999999997</v>
      </c>
      <c r="O1592">
        <v>6.3625154000000004</v>
      </c>
      <c r="P1592" s="1">
        <v>45045.558390324077</v>
      </c>
      <c r="Q1592">
        <v>-1.4653334E-2</v>
      </c>
      <c r="R1592">
        <v>5.9834446999999999E-2</v>
      </c>
      <c r="S1592">
        <v>-0.40785113000000001</v>
      </c>
    </row>
    <row r="1593" spans="3:19" x14ac:dyDescent="0.3">
      <c r="C1593" s="1">
        <v>45045.558392638886</v>
      </c>
      <c r="D1593">
        <v>9.8722709999999996</v>
      </c>
      <c r="E1593">
        <v>1.331631</v>
      </c>
      <c r="F1593">
        <v>-2.8069630000000001</v>
      </c>
      <c r="G1593" s="1">
        <v>45045.558392650462</v>
      </c>
      <c r="H1593">
        <v>-0.15739650999999999</v>
      </c>
      <c r="I1593">
        <v>-0.16136885000000001</v>
      </c>
      <c r="J1593">
        <v>0.13036055999999999</v>
      </c>
      <c r="L1593" s="1">
        <v>45045.55842883102</v>
      </c>
      <c r="M1593">
        <v>0.28235306999999998</v>
      </c>
      <c r="N1593">
        <v>-7.1186476000000001</v>
      </c>
      <c r="O1593">
        <v>6.0681979999999998</v>
      </c>
      <c r="P1593" s="1">
        <v>45045.558390810183</v>
      </c>
      <c r="Q1593">
        <v>2.0758889999999999E-2</v>
      </c>
      <c r="R1593">
        <v>9.6467780000000003E-2</v>
      </c>
      <c r="S1593">
        <v>-0.38831335</v>
      </c>
    </row>
    <row r="1594" spans="3:19" x14ac:dyDescent="0.3">
      <c r="C1594" s="1">
        <v>45045.558392824074</v>
      </c>
      <c r="D1594">
        <v>9.9632819999999995</v>
      </c>
      <c r="E1594">
        <v>1.4513818999999999</v>
      </c>
      <c r="F1594">
        <v>-2.7159521999999998</v>
      </c>
      <c r="G1594" s="1">
        <v>45045.55839283565</v>
      </c>
      <c r="H1594">
        <v>-0.1936155</v>
      </c>
      <c r="I1594">
        <v>-0.19598994</v>
      </c>
      <c r="J1594">
        <v>0.18362377999999999</v>
      </c>
      <c r="L1594" s="1">
        <v>45045.558428842596</v>
      </c>
      <c r="M1594">
        <v>0.17228323000000001</v>
      </c>
      <c r="N1594">
        <v>-7.1808604999999996</v>
      </c>
      <c r="O1594">
        <v>6.0586270000000004</v>
      </c>
      <c r="P1594" s="1">
        <v>45045.55839082176</v>
      </c>
      <c r="Q1594">
        <v>5.4950002999999997E-2</v>
      </c>
      <c r="R1594">
        <v>8.7919999999999998E-2</v>
      </c>
      <c r="S1594">
        <v>-0.37243890000000002</v>
      </c>
    </row>
    <row r="1595" spans="3:19" x14ac:dyDescent="0.3">
      <c r="C1595" s="1">
        <v>45045.558393043983</v>
      </c>
      <c r="D1595">
        <v>10.049502</v>
      </c>
      <c r="E1595">
        <v>1.3555812</v>
      </c>
      <c r="F1595">
        <v>-2.8309133000000002</v>
      </c>
      <c r="G1595" s="1">
        <v>45045.558393055559</v>
      </c>
      <c r="H1595">
        <v>-0.22717133</v>
      </c>
      <c r="I1595">
        <v>-0.20291414999999999</v>
      </c>
      <c r="J1595">
        <v>0.20919013</v>
      </c>
      <c r="L1595" s="1">
        <v>45045.558429351855</v>
      </c>
      <c r="M1595">
        <v>6.9391854000000003E-2</v>
      </c>
      <c r="N1595">
        <v>-7.2622166000000004</v>
      </c>
      <c r="O1595">
        <v>6.1064835000000004</v>
      </c>
      <c r="P1595" s="1">
        <v>45045.558391342594</v>
      </c>
      <c r="Q1595">
        <v>4.8844445E-2</v>
      </c>
      <c r="R1595">
        <v>4.1517779999999997E-2</v>
      </c>
      <c r="S1595">
        <v>-0.34679556</v>
      </c>
    </row>
    <row r="1596" spans="3:19" x14ac:dyDescent="0.3">
      <c r="C1596" s="1">
        <v>45045.55839327546</v>
      </c>
      <c r="D1596">
        <v>10.140513</v>
      </c>
      <c r="E1596">
        <v>1.2454102</v>
      </c>
      <c r="F1596">
        <v>-2.8021729999999998</v>
      </c>
      <c r="G1596" s="1">
        <v>45045.558393287036</v>
      </c>
      <c r="H1596">
        <v>-0.26765135000000001</v>
      </c>
      <c r="I1596">
        <v>-0.16829305999999999</v>
      </c>
      <c r="J1596">
        <v>0.20386380000000001</v>
      </c>
      <c r="L1596" s="1">
        <v>45045.558429872683</v>
      </c>
      <c r="M1596">
        <v>-7.6570324999999995E-2</v>
      </c>
      <c r="N1596">
        <v>-7.4943204000000003</v>
      </c>
      <c r="O1596">
        <v>5.9844493999999999</v>
      </c>
      <c r="P1596" s="1">
        <v>45045.558391354163</v>
      </c>
      <c r="Q1596">
        <v>2.6864445000000001E-2</v>
      </c>
      <c r="R1596">
        <v>-4.8844446000000001E-3</v>
      </c>
      <c r="S1596">
        <v>-0.32725778</v>
      </c>
    </row>
    <row r="1597" spans="3:19" x14ac:dyDescent="0.3">
      <c r="C1597" s="1">
        <v>45045.55839351852</v>
      </c>
      <c r="D1597">
        <v>10.135723</v>
      </c>
      <c r="E1597">
        <v>1.3076806999999999</v>
      </c>
      <c r="F1597">
        <v>-2.7782228</v>
      </c>
      <c r="G1597" s="1">
        <v>45045.558393530089</v>
      </c>
      <c r="H1597">
        <v>-0.31825143</v>
      </c>
      <c r="I1597">
        <v>-0.10384454999999999</v>
      </c>
      <c r="J1597">
        <v>0.17723219000000001</v>
      </c>
      <c r="L1597" s="1">
        <v>45045.558429895835</v>
      </c>
      <c r="M1597">
        <v>-5.5034920000000001E-2</v>
      </c>
      <c r="N1597">
        <v>-7.5302129999999998</v>
      </c>
      <c r="O1597">
        <v>5.8935222999999999</v>
      </c>
      <c r="P1597" s="1">
        <v>45045.558391388891</v>
      </c>
      <c r="Q1597">
        <v>8.5477780000000007E-3</v>
      </c>
      <c r="R1597">
        <v>-3.6633335000000003E-2</v>
      </c>
      <c r="S1597">
        <v>-0.30405666999999997</v>
      </c>
    </row>
    <row r="1598" spans="3:19" x14ac:dyDescent="0.3">
      <c r="C1598" s="1">
        <v>45045.558393749998</v>
      </c>
      <c r="D1598">
        <v>9.9824420000000007</v>
      </c>
      <c r="E1598">
        <v>1.3364210000000001</v>
      </c>
      <c r="F1598">
        <v>-2.6057812999999999</v>
      </c>
      <c r="G1598" s="1">
        <v>45045.558393761574</v>
      </c>
      <c r="H1598">
        <v>-0.37471043999999998</v>
      </c>
      <c r="I1598">
        <v>-3.5134993000000003E-2</v>
      </c>
      <c r="J1598">
        <v>0.14207845999999999</v>
      </c>
      <c r="L1598" s="1">
        <v>45045.558430405094</v>
      </c>
      <c r="M1598">
        <v>9.3320089999999994E-2</v>
      </c>
      <c r="N1598">
        <v>-7.4201430000000004</v>
      </c>
      <c r="O1598">
        <v>5.8002019999999996</v>
      </c>
      <c r="P1598" s="1">
        <v>45045.558391874998</v>
      </c>
      <c r="Q1598">
        <v>1.9537779000000002E-2</v>
      </c>
      <c r="R1598">
        <v>-7.8151113999999994E-2</v>
      </c>
      <c r="S1598">
        <v>-0.29672999999999999</v>
      </c>
    </row>
    <row r="1599" spans="3:19" x14ac:dyDescent="0.3">
      <c r="C1599" s="1">
        <v>45045.558394004627</v>
      </c>
      <c r="D1599">
        <v>9.82437</v>
      </c>
      <c r="E1599">
        <v>1.2933106000000001</v>
      </c>
      <c r="F1599">
        <v>-2.3279589999999999</v>
      </c>
      <c r="G1599" s="1">
        <v>45045.558394016203</v>
      </c>
      <c r="H1599">
        <v>-0.41199469999999999</v>
      </c>
      <c r="I1599">
        <v>-2.1117981999999999E-3</v>
      </c>
      <c r="J1599">
        <v>0.105859466</v>
      </c>
      <c r="L1599" s="1">
        <v>45045.55843041667</v>
      </c>
      <c r="M1599">
        <v>0.28713873000000001</v>
      </c>
      <c r="N1599">
        <v>-7.2526454999999999</v>
      </c>
      <c r="O1599">
        <v>5.7619170000000004</v>
      </c>
      <c r="P1599" s="1">
        <v>45045.558391886574</v>
      </c>
      <c r="Q1599">
        <v>4.8844445E-2</v>
      </c>
      <c r="R1599">
        <v>-0.10867889</v>
      </c>
      <c r="S1599">
        <v>-0.30283555000000001</v>
      </c>
    </row>
    <row r="1600" spans="3:19" x14ac:dyDescent="0.3">
      <c r="C1600" s="1">
        <v>45045.55839421296</v>
      </c>
      <c r="D1600">
        <v>9.7621000000000002</v>
      </c>
      <c r="E1600">
        <v>1.2741505</v>
      </c>
      <c r="F1600">
        <v>-2.1603075999999999</v>
      </c>
      <c r="G1600" s="1">
        <v>45045.558394236112</v>
      </c>
      <c r="H1600">
        <v>-0.43223473000000001</v>
      </c>
      <c r="I1600">
        <v>-9.5686490000000003E-3</v>
      </c>
      <c r="J1600">
        <v>6.8575209999999998E-2</v>
      </c>
      <c r="L1600" s="1">
        <v>45045.558430902776</v>
      </c>
      <c r="M1600">
        <v>0.47138607999999999</v>
      </c>
      <c r="N1600">
        <v>-7.1569323999999996</v>
      </c>
      <c r="O1600">
        <v>5.4843497000000001</v>
      </c>
      <c r="P1600" s="1">
        <v>45045.558392384257</v>
      </c>
      <c r="Q1600">
        <v>7.2045559999999995E-2</v>
      </c>
      <c r="R1600">
        <v>-9.4025559999999994E-2</v>
      </c>
      <c r="S1600">
        <v>-0.26620223999999998</v>
      </c>
    </row>
    <row r="1601" spans="1:19" x14ac:dyDescent="0.3">
      <c r="C1601" s="1">
        <v>45045.558394467589</v>
      </c>
      <c r="D1601">
        <v>9.8866414999999996</v>
      </c>
      <c r="E1601">
        <v>1.2549903</v>
      </c>
      <c r="F1601">
        <v>-2.1650977</v>
      </c>
      <c r="G1601" s="1">
        <v>45045.558394479165</v>
      </c>
      <c r="H1601">
        <v>-0.42957157000000001</v>
      </c>
      <c r="I1601">
        <v>4.8124209999999999E-3</v>
      </c>
      <c r="J1601">
        <v>5.9520464000000002E-2</v>
      </c>
      <c r="L1601" s="1">
        <v>45045.558431435187</v>
      </c>
      <c r="M1601">
        <v>0.67477595999999995</v>
      </c>
      <c r="N1601">
        <v>-7.1162542999999996</v>
      </c>
      <c r="O1601">
        <v>5.3264230000000001</v>
      </c>
      <c r="P1601" s="1">
        <v>45045.558392395833</v>
      </c>
      <c r="Q1601">
        <v>0.109900005</v>
      </c>
      <c r="R1601">
        <v>-6.7161109999999996E-2</v>
      </c>
      <c r="S1601">
        <v>-0.21369445000000001</v>
      </c>
    </row>
    <row r="1602" spans="1:19" x14ac:dyDescent="0.3">
      <c r="C1602" s="1">
        <v>45045.558394756947</v>
      </c>
      <c r="D1602">
        <v>9.9920220000000004</v>
      </c>
      <c r="E1602">
        <v>1.3412109999999999</v>
      </c>
      <c r="F1602">
        <v>-2.2129981999999999</v>
      </c>
      <c r="G1602" s="1">
        <v>45045.558394768515</v>
      </c>
      <c r="H1602">
        <v>-0.42637577999999998</v>
      </c>
      <c r="I1602">
        <v>7.2456720000000002E-2</v>
      </c>
      <c r="J1602">
        <v>6.1650995E-2</v>
      </c>
      <c r="L1602" s="1">
        <v>45045.558431967591</v>
      </c>
      <c r="M1602">
        <v>0.91166544000000005</v>
      </c>
      <c r="N1602">
        <v>-7.8628153999999997</v>
      </c>
      <c r="O1602">
        <v>5.6183475999999999</v>
      </c>
      <c r="P1602" s="1">
        <v>45045.558393472224</v>
      </c>
      <c r="Q1602">
        <v>0.123332225</v>
      </c>
      <c r="R1602">
        <v>-4.2738892000000001E-2</v>
      </c>
      <c r="S1602">
        <v>-0.19415668</v>
      </c>
    </row>
    <row r="1603" spans="1:19" x14ac:dyDescent="0.3">
      <c r="C1603" s="1">
        <v>45045.558394965279</v>
      </c>
      <c r="D1603">
        <v>10.025551999999999</v>
      </c>
      <c r="E1603">
        <v>1.5423925999999999</v>
      </c>
      <c r="F1603">
        <v>-2.2177882000000002</v>
      </c>
      <c r="G1603" s="1">
        <v>45045.558394976855</v>
      </c>
      <c r="H1603">
        <v>-0.42744103</v>
      </c>
      <c r="I1603">
        <v>0.13104625</v>
      </c>
      <c r="J1603">
        <v>7.0705740000000003E-2</v>
      </c>
      <c r="L1603" s="1">
        <v>45045.558432013888</v>
      </c>
      <c r="M1603">
        <v>0.91884387000000001</v>
      </c>
      <c r="N1603">
        <v>-7.9010999999999996</v>
      </c>
      <c r="O1603">
        <v>5.8002019999999996</v>
      </c>
      <c r="P1603" s="1">
        <v>45045.558393935185</v>
      </c>
      <c r="Q1603">
        <v>0.14897557</v>
      </c>
      <c r="R1603">
        <v>-2.198E-2</v>
      </c>
      <c r="S1603">
        <v>-0.21613668</v>
      </c>
    </row>
    <row r="1604" spans="1:19" x14ac:dyDescent="0.3">
      <c r="C1604" s="1">
        <v>45045.558395324071</v>
      </c>
      <c r="D1604">
        <v>9.7764699999999998</v>
      </c>
      <c r="E1604">
        <v>1.4849121999999999</v>
      </c>
      <c r="F1604">
        <v>-1.8633252</v>
      </c>
      <c r="G1604" s="1">
        <v>45045.558395335647</v>
      </c>
      <c r="H1604">
        <v>-0.40027678</v>
      </c>
      <c r="I1604">
        <v>0.18643999999999999</v>
      </c>
      <c r="J1604">
        <v>7.4434159999999999E-2</v>
      </c>
      <c r="L1604" s="1">
        <v>45045.55843247685</v>
      </c>
      <c r="M1604">
        <v>0.95952190000000004</v>
      </c>
      <c r="N1604">
        <v>-7.6546396999999997</v>
      </c>
      <c r="O1604">
        <v>5.6350974999999996</v>
      </c>
      <c r="P1604" s="1">
        <v>45045.55839395833</v>
      </c>
      <c r="Q1604">
        <v>0.18438779</v>
      </c>
      <c r="R1604">
        <v>-1.5874445000000001E-2</v>
      </c>
      <c r="S1604">
        <v>-0.24055889</v>
      </c>
    </row>
    <row r="1605" spans="1:19" x14ac:dyDescent="0.3">
      <c r="C1605" s="1">
        <v>45045.558395532411</v>
      </c>
      <c r="D1605">
        <v>9.6806699999999992</v>
      </c>
      <c r="E1605">
        <v>1.5280225000000001</v>
      </c>
      <c r="F1605">
        <v>-1.575923</v>
      </c>
      <c r="G1605" s="1">
        <v>45045.55839554398</v>
      </c>
      <c r="H1605">
        <v>-0.36885148000000001</v>
      </c>
      <c r="I1605">
        <v>0.22638743</v>
      </c>
      <c r="J1605">
        <v>8.4021546000000003E-2</v>
      </c>
      <c r="L1605" s="1">
        <v>45045.558432523147</v>
      </c>
      <c r="M1605">
        <v>0.87577309999999997</v>
      </c>
      <c r="N1605">
        <v>-7.5828547000000004</v>
      </c>
      <c r="O1605">
        <v>5.4723854000000003</v>
      </c>
      <c r="P1605" s="1">
        <v>45045.558393981482</v>
      </c>
      <c r="Q1605">
        <v>0.21735778</v>
      </c>
      <c r="R1605">
        <v>2.0758889999999999E-2</v>
      </c>
      <c r="S1605">
        <v>-0.25643334000000001</v>
      </c>
    </row>
    <row r="1606" spans="1:19" x14ac:dyDescent="0.3">
      <c r="C1606" s="1">
        <v>45045.558395729167</v>
      </c>
      <c r="D1606">
        <v>9.9968120000000003</v>
      </c>
      <c r="E1606">
        <v>1.7100439999999999</v>
      </c>
      <c r="F1606">
        <v>-1.4034815</v>
      </c>
      <c r="G1606" s="1">
        <v>45045.558395740743</v>
      </c>
      <c r="H1606">
        <v>-0.33156722999999999</v>
      </c>
      <c r="I1606">
        <v>0.31267383999999998</v>
      </c>
      <c r="J1606">
        <v>8.7749969999999997E-2</v>
      </c>
      <c r="L1606" s="1">
        <v>45045.558433009261</v>
      </c>
      <c r="M1606">
        <v>1.0049855000000001</v>
      </c>
      <c r="N1606">
        <v>-7.7599239999999998</v>
      </c>
      <c r="O1606">
        <v>5.5704912999999996</v>
      </c>
      <c r="P1606" s="1">
        <v>45045.558393993058</v>
      </c>
      <c r="Q1606">
        <v>0.26498112000000001</v>
      </c>
      <c r="R1606">
        <v>3.2969999999999999E-2</v>
      </c>
      <c r="S1606">
        <v>-0.27230778</v>
      </c>
    </row>
    <row r="1607" spans="1:19" x14ac:dyDescent="0.3">
      <c r="C1607" s="1">
        <v>45045.558395914355</v>
      </c>
      <c r="D1607">
        <v>10.0063925</v>
      </c>
      <c r="E1607">
        <v>1.8441650999999999</v>
      </c>
      <c r="F1607">
        <v>-1.6286134000000001</v>
      </c>
      <c r="G1607" s="1">
        <v>45045.5583959375</v>
      </c>
      <c r="H1607">
        <v>-0.34541568</v>
      </c>
      <c r="I1607">
        <v>0.43145084</v>
      </c>
      <c r="J1607">
        <v>8.2423650000000001E-2</v>
      </c>
      <c r="L1607" s="1">
        <v>45045.558434062499</v>
      </c>
      <c r="M1607">
        <v>1.1222338999999999</v>
      </c>
      <c r="N1607">
        <v>-7.7312098000000002</v>
      </c>
      <c r="O1607">
        <v>5.4101720000000002</v>
      </c>
      <c r="P1607" s="1">
        <v>45045.558394479165</v>
      </c>
      <c r="Q1607">
        <v>0.28085557</v>
      </c>
      <c r="R1607">
        <v>-1.3432222000000001E-2</v>
      </c>
      <c r="S1607">
        <v>-0.34313222999999998</v>
      </c>
    </row>
    <row r="1608" spans="1:19" x14ac:dyDescent="0.3">
      <c r="C1608" s="1">
        <v>45045.558396122688</v>
      </c>
      <c r="D1608">
        <v>9.7716799999999999</v>
      </c>
      <c r="E1608">
        <v>1.9016455000000001</v>
      </c>
      <c r="F1608">
        <v>-2.1986279999999998</v>
      </c>
      <c r="G1608" s="1">
        <v>45045.558396122688</v>
      </c>
      <c r="H1608">
        <v>-0.45140675000000002</v>
      </c>
      <c r="I1608">
        <v>0.53052085999999998</v>
      </c>
      <c r="J1608">
        <v>0.11172111</v>
      </c>
      <c r="L1608" s="1">
        <v>45045.558434108796</v>
      </c>
      <c r="M1608">
        <v>1.1988041</v>
      </c>
      <c r="N1608">
        <v>-7.9537424999999997</v>
      </c>
      <c r="O1608">
        <v>5.3790655000000003</v>
      </c>
      <c r="P1608" s="1">
        <v>45045.558394490741</v>
      </c>
      <c r="Q1608">
        <v>0.25643334000000001</v>
      </c>
      <c r="R1608">
        <v>-5.3728890000000001E-2</v>
      </c>
      <c r="S1608">
        <v>-0.36999667000000003</v>
      </c>
    </row>
    <row r="1609" spans="1:19" x14ac:dyDescent="0.3">
      <c r="A1609" t="s">
        <v>20</v>
      </c>
      <c r="B1609" t="s">
        <v>21</v>
      </c>
      <c r="C1609" s="1">
        <v>45045.55843420139</v>
      </c>
      <c r="D1609">
        <v>9.7094100000000001</v>
      </c>
      <c r="E1609">
        <v>2.0070264</v>
      </c>
      <c r="F1609">
        <v>-0.64665530000000004</v>
      </c>
      <c r="G1609" s="1">
        <v>45045.55843420139</v>
      </c>
      <c r="H1609">
        <v>0.11425809000000001</v>
      </c>
      <c r="I1609">
        <v>0.11240603</v>
      </c>
      <c r="J1609">
        <v>-5.4450966000000003E-2</v>
      </c>
      <c r="K1609" t="s">
        <v>22</v>
      </c>
      <c r="L1609" s="1">
        <v>45045.558439918983</v>
      </c>
      <c r="M1609">
        <v>1.0432707000000001</v>
      </c>
      <c r="N1609">
        <v>-8.2384880000000003</v>
      </c>
      <c r="O1609">
        <v>5.5824550000000004</v>
      </c>
      <c r="P1609" s="1">
        <v>45045.558434120372</v>
      </c>
      <c r="Q1609">
        <v>-2.3201111999999999E-2</v>
      </c>
      <c r="R1609">
        <v>5.1286668000000001E-2</v>
      </c>
      <c r="S1609">
        <v>7.9372230000000002E-2</v>
      </c>
    </row>
    <row r="1610" spans="1:19" x14ac:dyDescent="0.3">
      <c r="C1610" s="1">
        <v>45045.558434456019</v>
      </c>
      <c r="D1610">
        <v>9.5609190000000002</v>
      </c>
      <c r="E1610">
        <v>2.1507277</v>
      </c>
      <c r="F1610">
        <v>-0.66102539999999999</v>
      </c>
      <c r="G1610" s="1">
        <v>45045.558434456019</v>
      </c>
      <c r="H1610">
        <v>0.11851914</v>
      </c>
      <c r="I1610">
        <v>0.10867760999999999</v>
      </c>
      <c r="J1610">
        <v>-2.888462E-2</v>
      </c>
      <c r="L1610" s="1">
        <v>45045.558439918983</v>
      </c>
      <c r="M1610">
        <v>1.0193424</v>
      </c>
      <c r="N1610">
        <v>-7.9800633999999997</v>
      </c>
      <c r="O1610">
        <v>5.3072805000000001</v>
      </c>
      <c r="P1610" s="1">
        <v>45045.558439918983</v>
      </c>
      <c r="Q1610">
        <v>-8.5477780000000007E-3</v>
      </c>
      <c r="R1610">
        <v>0.106236674</v>
      </c>
      <c r="S1610">
        <v>6.4718894999999999E-2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E7BC10-79DB-4925-9365-3228FC4E5A56}"/>
</file>

<file path=customXml/itemProps2.xml><?xml version="1.0" encoding="utf-8"?>
<ds:datastoreItem xmlns:ds="http://schemas.openxmlformats.org/officeDocument/2006/customXml" ds:itemID="{4BD6B8F0-B326-4169-BEAE-7996E187A955}"/>
</file>

<file path=customXml/itemProps3.xml><?xml version="1.0" encoding="utf-8"?>
<ds:datastoreItem xmlns:ds="http://schemas.openxmlformats.org/officeDocument/2006/customXml" ds:itemID="{BDFFCC88-032F-439C-A41A-136EEB21CA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eb30sweep</vt:lpstr>
      <vt:lpstr>eb30_sweep_trimmed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2023-05-05T18:37:01Z</dcterms:created>
  <dcterms:modified xsi:type="dcterms:W3CDTF">2023-05-05T18:37:01Z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